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98FC9C5B-B75A-4DFA-BB31-39F1CB0A042C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<sst xmlns="http://schemas.openxmlformats.org/spreadsheetml/2006/main" count="11" uniqueCount="11">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</sst>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177.75</c:v>
                </c:pt>
                <c:pt idx="1">
                  <c:v>177.75</c:v>
                </c:pt>
                <c:pt idx="2">
                  <c:v>177.75</c:v>
                </c:pt>
                <c:pt idx="3">
                  <c:v>177.75</c:v>
                </c:pt>
                <c:pt idx="4">
                  <c:v>177.75</c:v>
                </c:pt>
                <c:pt idx="5">
                  <c:v>177.51</c:v>
                </c:pt>
                <c:pt idx="6">
                  <c:v>176.77</c:v>
                </c:pt>
                <c:pt idx="7">
                  <c:v>175.31</c:v>
                </c:pt>
                <c:pt idx="8">
                  <c:v>174.08</c:v>
                </c:pt>
                <c:pt idx="9">
                  <c:v>172.62</c:v>
                </c:pt>
                <c:pt idx="10">
                  <c:v>169.93</c:v>
                </c:pt>
                <c:pt idx="11">
                  <c:v>169.44</c:v>
                </c:pt>
                <c:pt idx="12">
                  <c:v>167.48</c:v>
                </c:pt>
                <c:pt idx="13">
                  <c:v>164.55</c:v>
                </c:pt>
                <c:pt idx="14">
                  <c:v>161.61000000000001</c:v>
                </c:pt>
                <c:pt idx="15">
                  <c:v>157.69999999999999</c:v>
                </c:pt>
                <c:pt idx="16">
                  <c:v>155.99</c:v>
                </c:pt>
                <c:pt idx="17">
                  <c:v>154.28</c:v>
                </c:pt>
                <c:pt idx="18">
                  <c:v>152.81</c:v>
                </c:pt>
                <c:pt idx="19">
                  <c:v>152.08000000000001</c:v>
                </c:pt>
                <c:pt idx="20">
                  <c:v>151.35</c:v>
                </c:pt>
                <c:pt idx="21">
                  <c:v>150.86000000000001</c:v>
                </c:pt>
                <c:pt idx="22">
                  <c:v>150.37</c:v>
                </c:pt>
                <c:pt idx="23">
                  <c:v>150.37</c:v>
                </c:pt>
                <c:pt idx="24">
                  <c:v>150.12</c:v>
                </c:pt>
                <c:pt idx="25">
                  <c:v>150.86000000000001</c:v>
                </c:pt>
                <c:pt idx="26">
                  <c:v>152.57</c:v>
                </c:pt>
                <c:pt idx="27">
                  <c:v>154.28</c:v>
                </c:pt>
                <c:pt idx="28">
                  <c:v>155.99</c:v>
                </c:pt>
                <c:pt idx="29">
                  <c:v>157.69999999999999</c:v>
                </c:pt>
                <c:pt idx="30">
                  <c:v>161.13</c:v>
                </c:pt>
                <c:pt idx="31">
                  <c:v>164.55</c:v>
                </c:pt>
                <c:pt idx="32">
                  <c:v>167.24</c:v>
                </c:pt>
                <c:pt idx="33">
                  <c:v>170.66</c:v>
                </c:pt>
                <c:pt idx="34">
                  <c:v>175.55</c:v>
                </c:pt>
                <c:pt idx="35">
                  <c:v>179.95</c:v>
                </c:pt>
                <c:pt idx="36">
                  <c:v>182.89</c:v>
                </c:pt>
                <c:pt idx="37">
                  <c:v>185.58</c:v>
                </c:pt>
                <c:pt idx="38">
                  <c:v>187.78</c:v>
                </c:pt>
                <c:pt idx="39">
                  <c:v>189.24</c:v>
                </c:pt>
                <c:pt idx="40">
                  <c:v>190.71</c:v>
                </c:pt>
                <c:pt idx="41">
                  <c:v>192.91</c:v>
                </c:pt>
                <c:pt idx="42">
                  <c:v>194.13</c:v>
                </c:pt>
                <c:pt idx="43">
                  <c:v>194.38</c:v>
                </c:pt>
                <c:pt idx="44">
                  <c:v>194.62</c:v>
                </c:pt>
                <c:pt idx="45">
                  <c:v>195.11</c:v>
                </c:pt>
                <c:pt idx="46">
                  <c:v>195.11</c:v>
                </c:pt>
                <c:pt idx="47">
                  <c:v>194.62</c:v>
                </c:pt>
                <c:pt idx="48">
                  <c:v>193.64</c:v>
                </c:pt>
                <c:pt idx="49">
                  <c:v>192.91</c:v>
                </c:pt>
                <c:pt idx="50">
                  <c:v>190.95</c:v>
                </c:pt>
                <c:pt idx="51">
                  <c:v>189.73</c:v>
                </c:pt>
                <c:pt idx="52">
                  <c:v>187.78</c:v>
                </c:pt>
                <c:pt idx="53">
                  <c:v>186.06</c:v>
                </c:pt>
                <c:pt idx="54">
                  <c:v>183.13</c:v>
                </c:pt>
                <c:pt idx="55">
                  <c:v>180.2</c:v>
                </c:pt>
                <c:pt idx="56">
                  <c:v>178</c:v>
                </c:pt>
                <c:pt idx="57">
                  <c:v>176.04</c:v>
                </c:pt>
                <c:pt idx="58">
                  <c:v>174.33</c:v>
                </c:pt>
                <c:pt idx="59">
                  <c:v>172.62</c:v>
                </c:pt>
                <c:pt idx="60">
                  <c:v>170.42</c:v>
                </c:pt>
                <c:pt idx="61">
                  <c:v>169.19</c:v>
                </c:pt>
                <c:pt idx="62">
                  <c:v>167.48</c:v>
                </c:pt>
                <c:pt idx="63">
                  <c:v>166.5</c:v>
                </c:pt>
                <c:pt idx="64">
                  <c:v>165.53</c:v>
                </c:pt>
                <c:pt idx="65">
                  <c:v>164.79</c:v>
                </c:pt>
                <c:pt idx="66">
                  <c:v>164.3</c:v>
                </c:pt>
                <c:pt idx="67">
                  <c:v>164.3</c:v>
                </c:pt>
                <c:pt idx="68">
                  <c:v>164.3</c:v>
                </c:pt>
                <c:pt idx="69">
                  <c:v>165.04</c:v>
                </c:pt>
                <c:pt idx="70">
                  <c:v>166.26</c:v>
                </c:pt>
                <c:pt idx="71">
                  <c:v>166.99</c:v>
                </c:pt>
                <c:pt idx="72">
                  <c:v>168.22</c:v>
                </c:pt>
                <c:pt idx="73">
                  <c:v>169.68</c:v>
                </c:pt>
                <c:pt idx="74">
                  <c:v>171.39</c:v>
                </c:pt>
                <c:pt idx="75">
                  <c:v>173.84</c:v>
                </c:pt>
                <c:pt idx="76">
                  <c:v>176.28</c:v>
                </c:pt>
                <c:pt idx="77">
                  <c:v>178.73</c:v>
                </c:pt>
                <c:pt idx="78">
                  <c:v>180.44</c:v>
                </c:pt>
                <c:pt idx="79">
                  <c:v>182.89</c:v>
                </c:pt>
                <c:pt idx="80">
                  <c:v>186.06</c:v>
                </c:pt>
                <c:pt idx="81">
                  <c:v>189.24</c:v>
                </c:pt>
                <c:pt idx="82">
                  <c:v>191.2</c:v>
                </c:pt>
                <c:pt idx="83">
                  <c:v>194.13</c:v>
                </c:pt>
                <c:pt idx="84">
                  <c:v>195.84</c:v>
                </c:pt>
                <c:pt idx="85">
                  <c:v>197.8</c:v>
                </c:pt>
                <c:pt idx="86">
                  <c:v>198.78</c:v>
                </c:pt>
                <c:pt idx="87">
                  <c:v>200.49</c:v>
                </c:pt>
                <c:pt idx="88">
                  <c:v>200.73</c:v>
                </c:pt>
                <c:pt idx="89">
                  <c:v>201.22</c:v>
                </c:pt>
                <c:pt idx="90">
                  <c:v>201.47</c:v>
                </c:pt>
                <c:pt idx="91">
                  <c:v>201.96</c:v>
                </c:pt>
                <c:pt idx="92">
                  <c:v>201.96</c:v>
                </c:pt>
                <c:pt idx="93">
                  <c:v>201.71</c:v>
                </c:pt>
                <c:pt idx="94">
                  <c:v>201.22</c:v>
                </c:pt>
                <c:pt idx="95">
                  <c:v>199.76</c:v>
                </c:pt>
                <c:pt idx="96">
                  <c:v>198.78</c:v>
                </c:pt>
                <c:pt idx="97">
                  <c:v>197.31</c:v>
                </c:pt>
                <c:pt idx="98">
                  <c:v>195.84</c:v>
                </c:pt>
                <c:pt idx="99">
                  <c:v>195.11</c:v>
                </c:pt>
                <c:pt idx="100">
                  <c:v>191.93</c:v>
                </c:pt>
                <c:pt idx="101">
                  <c:v>189.24</c:v>
                </c:pt>
                <c:pt idx="102">
                  <c:v>187.78</c:v>
                </c:pt>
                <c:pt idx="103">
                  <c:v>185.58</c:v>
                </c:pt>
                <c:pt idx="104">
                  <c:v>183.86</c:v>
                </c:pt>
                <c:pt idx="105">
                  <c:v>181.42</c:v>
                </c:pt>
                <c:pt idx="106">
                  <c:v>178.97</c:v>
                </c:pt>
                <c:pt idx="107">
                  <c:v>177.75</c:v>
                </c:pt>
                <c:pt idx="108">
                  <c:v>175.55</c:v>
                </c:pt>
                <c:pt idx="109">
                  <c:v>173.11</c:v>
                </c:pt>
                <c:pt idx="110">
                  <c:v>172.13</c:v>
                </c:pt>
                <c:pt idx="111">
                  <c:v>171.39</c:v>
                </c:pt>
                <c:pt idx="112">
                  <c:v>170.17</c:v>
                </c:pt>
                <c:pt idx="113">
                  <c:v>169.19</c:v>
                </c:pt>
                <c:pt idx="114">
                  <c:v>168.7</c:v>
                </c:pt>
                <c:pt idx="115">
                  <c:v>168.46</c:v>
                </c:pt>
                <c:pt idx="116">
                  <c:v>168.22</c:v>
                </c:pt>
                <c:pt idx="117">
                  <c:v>168.46</c:v>
                </c:pt>
                <c:pt idx="118">
                  <c:v>169.19</c:v>
                </c:pt>
                <c:pt idx="119">
                  <c:v>169.93</c:v>
                </c:pt>
                <c:pt idx="120">
                  <c:v>171.88</c:v>
                </c:pt>
                <c:pt idx="121">
                  <c:v>172.86</c:v>
                </c:pt>
                <c:pt idx="122">
                  <c:v>174.82</c:v>
                </c:pt>
                <c:pt idx="123">
                  <c:v>176.77</c:v>
                </c:pt>
                <c:pt idx="124">
                  <c:v>179.71</c:v>
                </c:pt>
                <c:pt idx="125">
                  <c:v>182.64</c:v>
                </c:pt>
                <c:pt idx="126">
                  <c:v>184.84</c:v>
                </c:pt>
                <c:pt idx="127">
                  <c:v>187.53</c:v>
                </c:pt>
                <c:pt idx="128">
                  <c:v>189.24</c:v>
                </c:pt>
                <c:pt idx="129">
                  <c:v>192.18</c:v>
                </c:pt>
                <c:pt idx="130">
                  <c:v>195.84</c:v>
                </c:pt>
                <c:pt idx="131">
                  <c:v>199.02</c:v>
                </c:pt>
                <c:pt idx="132">
                  <c:v>201.96</c:v>
                </c:pt>
                <c:pt idx="133">
                  <c:v>205.38</c:v>
                </c:pt>
                <c:pt idx="134">
                  <c:v>205.87</c:v>
                </c:pt>
                <c:pt idx="135">
                  <c:v>207.09</c:v>
                </c:pt>
                <c:pt idx="136">
                  <c:v>207.82</c:v>
                </c:pt>
                <c:pt idx="137">
                  <c:v>207.82</c:v>
                </c:pt>
                <c:pt idx="138">
                  <c:v>207.82</c:v>
                </c:pt>
                <c:pt idx="139">
                  <c:v>207.34</c:v>
                </c:pt>
                <c:pt idx="140">
                  <c:v>206.85</c:v>
                </c:pt>
                <c:pt idx="141">
                  <c:v>205.87</c:v>
                </c:pt>
                <c:pt idx="142">
                  <c:v>204.65</c:v>
                </c:pt>
                <c:pt idx="143">
                  <c:v>201.71</c:v>
                </c:pt>
                <c:pt idx="144">
                  <c:v>200.25</c:v>
                </c:pt>
                <c:pt idx="145">
                  <c:v>198.04</c:v>
                </c:pt>
                <c:pt idx="146">
                  <c:v>195.6</c:v>
                </c:pt>
                <c:pt idx="147">
                  <c:v>192.91</c:v>
                </c:pt>
                <c:pt idx="148">
                  <c:v>189.98</c:v>
                </c:pt>
                <c:pt idx="149">
                  <c:v>188.02</c:v>
                </c:pt>
                <c:pt idx="150">
                  <c:v>186.06</c:v>
                </c:pt>
                <c:pt idx="151">
                  <c:v>183.86</c:v>
                </c:pt>
                <c:pt idx="152">
                  <c:v>181.66</c:v>
                </c:pt>
                <c:pt idx="153">
                  <c:v>179.95</c:v>
                </c:pt>
                <c:pt idx="154">
                  <c:v>178.24</c:v>
                </c:pt>
                <c:pt idx="155">
                  <c:v>177.26</c:v>
                </c:pt>
                <c:pt idx="156">
                  <c:v>175.31</c:v>
                </c:pt>
                <c:pt idx="157">
                  <c:v>173.59</c:v>
                </c:pt>
                <c:pt idx="158">
                  <c:v>171.39</c:v>
                </c:pt>
                <c:pt idx="159">
                  <c:v>169.93</c:v>
                </c:pt>
                <c:pt idx="160">
                  <c:v>168.7</c:v>
                </c:pt>
                <c:pt idx="161">
                  <c:v>168.22</c:v>
                </c:pt>
                <c:pt idx="162">
                  <c:v>167.73</c:v>
                </c:pt>
                <c:pt idx="163">
                  <c:v>167.97</c:v>
                </c:pt>
                <c:pt idx="164">
                  <c:v>169.19</c:v>
                </c:pt>
                <c:pt idx="165">
                  <c:v>170.17</c:v>
                </c:pt>
                <c:pt idx="166">
                  <c:v>171.64</c:v>
                </c:pt>
                <c:pt idx="167">
                  <c:v>173.35</c:v>
                </c:pt>
                <c:pt idx="168">
                  <c:v>175.31</c:v>
                </c:pt>
                <c:pt idx="169">
                  <c:v>176.28</c:v>
                </c:pt>
                <c:pt idx="170">
                  <c:v>179.22</c:v>
                </c:pt>
                <c:pt idx="171">
                  <c:v>182.89</c:v>
                </c:pt>
                <c:pt idx="172">
                  <c:v>187.29</c:v>
                </c:pt>
                <c:pt idx="173">
                  <c:v>191.44</c:v>
                </c:pt>
                <c:pt idx="174">
                  <c:v>195.84</c:v>
                </c:pt>
                <c:pt idx="175">
                  <c:v>198.04</c:v>
                </c:pt>
                <c:pt idx="176">
                  <c:v>200.98</c:v>
                </c:pt>
                <c:pt idx="177">
                  <c:v>202.94</c:v>
                </c:pt>
                <c:pt idx="178">
                  <c:v>204.89</c:v>
                </c:pt>
                <c:pt idx="179">
                  <c:v>206.85</c:v>
                </c:pt>
                <c:pt idx="180">
                  <c:v>207.82</c:v>
                </c:pt>
                <c:pt idx="181">
                  <c:v>208.07</c:v>
                </c:pt>
                <c:pt idx="182">
                  <c:v>208.31</c:v>
                </c:pt>
                <c:pt idx="183">
                  <c:v>208.56</c:v>
                </c:pt>
                <c:pt idx="184">
                  <c:v>208.31</c:v>
                </c:pt>
                <c:pt idx="185">
                  <c:v>207.82</c:v>
                </c:pt>
                <c:pt idx="186">
                  <c:v>207.09</c:v>
                </c:pt>
                <c:pt idx="187">
                  <c:v>205.62</c:v>
                </c:pt>
                <c:pt idx="188">
                  <c:v>204.89</c:v>
                </c:pt>
                <c:pt idx="189">
                  <c:v>203.18</c:v>
                </c:pt>
                <c:pt idx="190">
                  <c:v>202.45</c:v>
                </c:pt>
                <c:pt idx="191">
                  <c:v>201.22</c:v>
                </c:pt>
                <c:pt idx="192">
                  <c:v>198.78</c:v>
                </c:pt>
                <c:pt idx="193">
                  <c:v>196.33</c:v>
                </c:pt>
                <c:pt idx="194">
                  <c:v>193.89</c:v>
                </c:pt>
                <c:pt idx="195">
                  <c:v>192.18</c:v>
                </c:pt>
                <c:pt idx="196">
                  <c:v>190.22</c:v>
                </c:pt>
                <c:pt idx="197">
                  <c:v>187.04</c:v>
                </c:pt>
                <c:pt idx="198">
                  <c:v>184.35</c:v>
                </c:pt>
                <c:pt idx="199">
                  <c:v>181.42</c:v>
                </c:pt>
                <c:pt idx="200">
                  <c:v>179.95</c:v>
                </c:pt>
                <c:pt idx="201">
                  <c:v>177.02</c:v>
                </c:pt>
                <c:pt idx="202">
                  <c:v>174.33</c:v>
                </c:pt>
                <c:pt idx="203">
                  <c:v>172.37</c:v>
                </c:pt>
                <c:pt idx="204">
                  <c:v>170.66</c:v>
                </c:pt>
                <c:pt idx="205">
                  <c:v>169.93</c:v>
                </c:pt>
                <c:pt idx="206">
                  <c:v>168.95</c:v>
                </c:pt>
                <c:pt idx="207">
                  <c:v>168.95</c:v>
                </c:pt>
                <c:pt idx="208">
                  <c:v>168.7</c:v>
                </c:pt>
                <c:pt idx="209">
                  <c:v>169.93</c:v>
                </c:pt>
                <c:pt idx="210">
                  <c:v>170.66</c:v>
                </c:pt>
                <c:pt idx="211">
                  <c:v>171.39</c:v>
                </c:pt>
                <c:pt idx="212">
                  <c:v>172.86</c:v>
                </c:pt>
                <c:pt idx="213">
                  <c:v>175.06</c:v>
                </c:pt>
                <c:pt idx="214">
                  <c:v>177.75</c:v>
                </c:pt>
                <c:pt idx="215">
                  <c:v>180.44</c:v>
                </c:pt>
                <c:pt idx="216">
                  <c:v>182.89</c:v>
                </c:pt>
                <c:pt idx="217">
                  <c:v>186.31</c:v>
                </c:pt>
                <c:pt idx="218">
                  <c:v>188.75</c:v>
                </c:pt>
                <c:pt idx="219">
                  <c:v>190.71</c:v>
                </c:pt>
                <c:pt idx="220">
                  <c:v>192.42</c:v>
                </c:pt>
                <c:pt idx="221">
                  <c:v>194.62</c:v>
                </c:pt>
                <c:pt idx="222">
                  <c:v>196.82</c:v>
                </c:pt>
                <c:pt idx="223">
                  <c:v>198.04</c:v>
                </c:pt>
                <c:pt idx="224">
                  <c:v>200.98</c:v>
                </c:pt>
                <c:pt idx="225">
                  <c:v>202.69</c:v>
                </c:pt>
                <c:pt idx="226">
                  <c:v>204.4</c:v>
                </c:pt>
                <c:pt idx="227">
                  <c:v>205.14</c:v>
                </c:pt>
                <c:pt idx="228">
                  <c:v>206.6</c:v>
                </c:pt>
                <c:pt idx="229">
                  <c:v>207.34</c:v>
                </c:pt>
                <c:pt idx="230">
                  <c:v>209.05</c:v>
                </c:pt>
                <c:pt idx="231">
                  <c:v>209.54</c:v>
                </c:pt>
                <c:pt idx="232">
                  <c:v>209.54</c:v>
                </c:pt>
                <c:pt idx="233">
                  <c:v>209.54</c:v>
                </c:pt>
                <c:pt idx="234">
                  <c:v>208.56</c:v>
                </c:pt>
                <c:pt idx="235">
                  <c:v>207.82</c:v>
                </c:pt>
                <c:pt idx="236">
                  <c:v>207.09</c:v>
                </c:pt>
                <c:pt idx="237">
                  <c:v>205.62</c:v>
                </c:pt>
                <c:pt idx="238">
                  <c:v>203.67</c:v>
                </c:pt>
                <c:pt idx="239">
                  <c:v>201.71</c:v>
                </c:pt>
                <c:pt idx="240">
                  <c:v>199.76</c:v>
                </c:pt>
                <c:pt idx="241">
                  <c:v>197.31</c:v>
                </c:pt>
                <c:pt idx="242">
                  <c:v>195.11</c:v>
                </c:pt>
                <c:pt idx="243">
                  <c:v>190.95</c:v>
                </c:pt>
                <c:pt idx="244">
                  <c:v>188.75</c:v>
                </c:pt>
                <c:pt idx="245">
                  <c:v>186.8</c:v>
                </c:pt>
                <c:pt idx="246">
                  <c:v>184.84</c:v>
                </c:pt>
                <c:pt idx="247">
                  <c:v>182.89</c:v>
                </c:pt>
                <c:pt idx="248">
                  <c:v>181.42</c:v>
                </c:pt>
                <c:pt idx="249">
                  <c:v>179.71</c:v>
                </c:pt>
                <c:pt idx="250">
                  <c:v>178.48</c:v>
                </c:pt>
                <c:pt idx="251">
                  <c:v>176.53</c:v>
                </c:pt>
                <c:pt idx="252">
                  <c:v>174.57</c:v>
                </c:pt>
                <c:pt idx="253">
                  <c:v>173.11</c:v>
                </c:pt>
                <c:pt idx="254">
                  <c:v>172.62</c:v>
                </c:pt>
                <c:pt idx="255">
                  <c:v>172.13</c:v>
                </c:pt>
                <c:pt idx="256">
                  <c:v>172.13</c:v>
                </c:pt>
                <c:pt idx="257">
                  <c:v>172.37</c:v>
                </c:pt>
                <c:pt idx="258">
                  <c:v>172.86</c:v>
                </c:pt>
                <c:pt idx="259">
                  <c:v>174.08</c:v>
                </c:pt>
                <c:pt idx="260">
                  <c:v>175.55</c:v>
                </c:pt>
                <c:pt idx="261">
                  <c:v>176.53</c:v>
                </c:pt>
                <c:pt idx="262">
                  <c:v>179.22</c:v>
                </c:pt>
                <c:pt idx="263">
                  <c:v>181.66</c:v>
                </c:pt>
                <c:pt idx="264">
                  <c:v>184.11</c:v>
                </c:pt>
                <c:pt idx="265">
                  <c:v>186.55</c:v>
                </c:pt>
                <c:pt idx="266">
                  <c:v>189</c:v>
                </c:pt>
                <c:pt idx="267">
                  <c:v>192.67</c:v>
                </c:pt>
                <c:pt idx="268">
                  <c:v>195.84</c:v>
                </c:pt>
                <c:pt idx="269">
                  <c:v>198.29</c:v>
                </c:pt>
                <c:pt idx="270">
                  <c:v>202.94</c:v>
                </c:pt>
                <c:pt idx="271">
                  <c:v>206.36</c:v>
                </c:pt>
                <c:pt idx="272">
                  <c:v>209.05</c:v>
                </c:pt>
                <c:pt idx="273">
                  <c:v>210.51</c:v>
                </c:pt>
                <c:pt idx="274">
                  <c:v>211.74</c:v>
                </c:pt>
                <c:pt idx="275">
                  <c:v>213.45</c:v>
                </c:pt>
                <c:pt idx="276">
                  <c:v>213.94</c:v>
                </c:pt>
                <c:pt idx="277">
                  <c:v>214.67</c:v>
                </c:pt>
                <c:pt idx="278">
                  <c:v>215.4</c:v>
                </c:pt>
                <c:pt idx="279">
                  <c:v>215.4</c:v>
                </c:pt>
                <c:pt idx="280">
                  <c:v>214.92</c:v>
                </c:pt>
                <c:pt idx="281">
                  <c:v>214.43</c:v>
                </c:pt>
                <c:pt idx="282">
                  <c:v>213.69</c:v>
                </c:pt>
                <c:pt idx="283">
                  <c:v>212.72</c:v>
                </c:pt>
                <c:pt idx="284">
                  <c:v>211.25</c:v>
                </c:pt>
                <c:pt idx="285">
                  <c:v>209.54</c:v>
                </c:pt>
                <c:pt idx="286">
                  <c:v>207.58</c:v>
                </c:pt>
                <c:pt idx="287">
                  <c:v>205.14</c:v>
                </c:pt>
                <c:pt idx="288">
                  <c:v>202.94</c:v>
                </c:pt>
                <c:pt idx="289">
                  <c:v>200.73</c:v>
                </c:pt>
                <c:pt idx="290">
                  <c:v>198.04</c:v>
                </c:pt>
                <c:pt idx="291">
                  <c:v>194.87</c:v>
                </c:pt>
                <c:pt idx="292">
                  <c:v>193.4</c:v>
                </c:pt>
                <c:pt idx="293">
                  <c:v>190.95</c:v>
                </c:pt>
                <c:pt idx="294">
                  <c:v>189</c:v>
                </c:pt>
                <c:pt idx="295">
                  <c:v>187.53</c:v>
                </c:pt>
                <c:pt idx="296">
                  <c:v>185.58</c:v>
                </c:pt>
                <c:pt idx="297">
                  <c:v>184.11</c:v>
                </c:pt>
                <c:pt idx="298">
                  <c:v>181.66</c:v>
                </c:pt>
                <c:pt idx="299">
                  <c:v>179.95</c:v>
                </c:pt>
                <c:pt idx="300">
                  <c:v>178.48</c:v>
                </c:pt>
                <c:pt idx="301">
                  <c:v>178</c:v>
                </c:pt>
                <c:pt idx="302">
                  <c:v>177.75</c:v>
                </c:pt>
                <c:pt idx="303">
                  <c:v>178.24</c:v>
                </c:pt>
                <c:pt idx="304">
                  <c:v>178.73</c:v>
                </c:pt>
                <c:pt idx="305">
                  <c:v>179.71</c:v>
                </c:pt>
                <c:pt idx="306">
                  <c:v>181.17</c:v>
                </c:pt>
                <c:pt idx="307">
                  <c:v>182.64</c:v>
                </c:pt>
                <c:pt idx="308">
                  <c:v>185.09</c:v>
                </c:pt>
                <c:pt idx="309">
                  <c:v>187.53</c:v>
                </c:pt>
                <c:pt idx="310">
                  <c:v>190.22</c:v>
                </c:pt>
                <c:pt idx="311">
                  <c:v>193.64</c:v>
                </c:pt>
                <c:pt idx="312">
                  <c:v>195.6</c:v>
                </c:pt>
                <c:pt idx="313">
                  <c:v>198.29</c:v>
                </c:pt>
                <c:pt idx="314">
                  <c:v>200.25</c:v>
                </c:pt>
                <c:pt idx="315">
                  <c:v>202.94</c:v>
                </c:pt>
                <c:pt idx="316">
                  <c:v>206.11</c:v>
                </c:pt>
                <c:pt idx="317">
                  <c:v>210.27</c:v>
                </c:pt>
                <c:pt idx="318">
                  <c:v>212.72</c:v>
                </c:pt>
                <c:pt idx="319">
                  <c:v>215.89</c:v>
                </c:pt>
                <c:pt idx="320">
                  <c:v>217.36</c:v>
                </c:pt>
                <c:pt idx="321">
                  <c:v>219.32</c:v>
                </c:pt>
                <c:pt idx="322">
                  <c:v>221.03</c:v>
                </c:pt>
                <c:pt idx="323">
                  <c:v>221.76</c:v>
                </c:pt>
                <c:pt idx="324">
                  <c:v>222.74</c:v>
                </c:pt>
                <c:pt idx="325">
                  <c:v>222.98</c:v>
                </c:pt>
                <c:pt idx="326">
                  <c:v>222.74</c:v>
                </c:pt>
                <c:pt idx="327">
                  <c:v>222.5</c:v>
                </c:pt>
                <c:pt idx="328">
                  <c:v>221.76</c:v>
                </c:pt>
                <c:pt idx="329">
                  <c:v>220.78</c:v>
                </c:pt>
                <c:pt idx="330">
                  <c:v>220.29</c:v>
                </c:pt>
                <c:pt idx="331">
                  <c:v>218.83</c:v>
                </c:pt>
                <c:pt idx="332">
                  <c:v>217.6</c:v>
                </c:pt>
                <c:pt idx="333">
                  <c:v>216.87</c:v>
                </c:pt>
                <c:pt idx="334">
                  <c:v>214.92</c:v>
                </c:pt>
                <c:pt idx="335">
                  <c:v>213.45</c:v>
                </c:pt>
                <c:pt idx="336">
                  <c:v>210.51</c:v>
                </c:pt>
                <c:pt idx="337">
                  <c:v>207.82</c:v>
                </c:pt>
                <c:pt idx="338">
                  <c:v>206.11</c:v>
                </c:pt>
                <c:pt idx="339">
                  <c:v>204.65</c:v>
                </c:pt>
                <c:pt idx="340">
                  <c:v>201.71</c:v>
                </c:pt>
                <c:pt idx="341">
                  <c:v>198.78</c:v>
                </c:pt>
                <c:pt idx="342">
                  <c:v>196.58</c:v>
                </c:pt>
                <c:pt idx="343">
                  <c:v>194.87</c:v>
                </c:pt>
                <c:pt idx="344">
                  <c:v>193.64</c:v>
                </c:pt>
                <c:pt idx="345">
                  <c:v>192.42</c:v>
                </c:pt>
                <c:pt idx="346">
                  <c:v>190.71</c:v>
                </c:pt>
                <c:pt idx="347">
                  <c:v>189.98</c:v>
                </c:pt>
                <c:pt idx="348">
                  <c:v>189.73</c:v>
                </c:pt>
                <c:pt idx="349">
                  <c:v>189.49</c:v>
                </c:pt>
                <c:pt idx="350">
                  <c:v>189</c:v>
                </c:pt>
                <c:pt idx="351">
                  <c:v>189.24</c:v>
                </c:pt>
                <c:pt idx="352">
                  <c:v>189.73</c:v>
                </c:pt>
                <c:pt idx="353">
                  <c:v>190.47</c:v>
                </c:pt>
                <c:pt idx="354">
                  <c:v>191.2</c:v>
                </c:pt>
                <c:pt idx="355">
                  <c:v>192.42</c:v>
                </c:pt>
                <c:pt idx="356">
                  <c:v>193.64</c:v>
                </c:pt>
                <c:pt idx="357">
                  <c:v>195.11</c:v>
                </c:pt>
                <c:pt idx="358">
                  <c:v>197.8</c:v>
                </c:pt>
                <c:pt idx="359">
                  <c:v>200</c:v>
                </c:pt>
                <c:pt idx="360">
                  <c:v>203.42</c:v>
                </c:pt>
                <c:pt idx="361">
                  <c:v>207.09</c:v>
                </c:pt>
                <c:pt idx="362">
                  <c:v>210.27</c:v>
                </c:pt>
                <c:pt idx="363">
                  <c:v>211.49</c:v>
                </c:pt>
                <c:pt idx="364">
                  <c:v>212.72</c:v>
                </c:pt>
                <c:pt idx="365">
                  <c:v>215.89</c:v>
                </c:pt>
                <c:pt idx="366">
                  <c:v>217.6</c:v>
                </c:pt>
                <c:pt idx="367">
                  <c:v>219.32</c:v>
                </c:pt>
                <c:pt idx="368">
                  <c:v>221.27</c:v>
                </c:pt>
                <c:pt idx="369">
                  <c:v>222.25</c:v>
                </c:pt>
                <c:pt idx="370">
                  <c:v>223.47</c:v>
                </c:pt>
                <c:pt idx="371">
                  <c:v>224.45</c:v>
                </c:pt>
                <c:pt idx="372">
                  <c:v>224.7</c:v>
                </c:pt>
                <c:pt idx="373">
                  <c:v>225.92</c:v>
                </c:pt>
                <c:pt idx="374">
                  <c:v>226.41</c:v>
                </c:pt>
                <c:pt idx="375">
                  <c:v>227.14</c:v>
                </c:pt>
                <c:pt idx="376">
                  <c:v>226.65</c:v>
                </c:pt>
                <c:pt idx="377">
                  <c:v>225.92</c:v>
                </c:pt>
                <c:pt idx="378">
                  <c:v>225.67</c:v>
                </c:pt>
                <c:pt idx="379">
                  <c:v>224.94</c:v>
                </c:pt>
                <c:pt idx="380">
                  <c:v>223.47</c:v>
                </c:pt>
                <c:pt idx="381">
                  <c:v>222.25</c:v>
                </c:pt>
                <c:pt idx="382">
                  <c:v>221.52</c:v>
                </c:pt>
                <c:pt idx="383">
                  <c:v>219.56</c:v>
                </c:pt>
                <c:pt idx="384">
                  <c:v>217.85</c:v>
                </c:pt>
                <c:pt idx="385">
                  <c:v>215.4</c:v>
                </c:pt>
                <c:pt idx="386">
                  <c:v>212.47</c:v>
                </c:pt>
                <c:pt idx="387">
                  <c:v>210.76</c:v>
                </c:pt>
                <c:pt idx="388">
                  <c:v>208.31</c:v>
                </c:pt>
                <c:pt idx="389">
                  <c:v>205.38</c:v>
                </c:pt>
                <c:pt idx="390">
                  <c:v>204.16</c:v>
                </c:pt>
                <c:pt idx="391">
                  <c:v>202.2</c:v>
                </c:pt>
                <c:pt idx="392">
                  <c:v>200.25</c:v>
                </c:pt>
                <c:pt idx="393">
                  <c:v>198.78</c:v>
                </c:pt>
                <c:pt idx="394">
                  <c:v>197.56</c:v>
                </c:pt>
                <c:pt idx="395">
                  <c:v>196.82</c:v>
                </c:pt>
                <c:pt idx="396">
                  <c:v>196.09</c:v>
                </c:pt>
                <c:pt idx="397">
                  <c:v>195.84</c:v>
                </c:pt>
                <c:pt idx="398">
                  <c:v>195.36</c:v>
                </c:pt>
                <c:pt idx="399">
                  <c:v>195.6</c:v>
                </c:pt>
                <c:pt idx="400">
                  <c:v>195.84</c:v>
                </c:pt>
                <c:pt idx="401">
                  <c:v>196.82</c:v>
                </c:pt>
                <c:pt idx="402">
                  <c:v>197.31</c:v>
                </c:pt>
                <c:pt idx="403">
                  <c:v>199.27</c:v>
                </c:pt>
                <c:pt idx="404">
                  <c:v>201.47</c:v>
                </c:pt>
                <c:pt idx="405">
                  <c:v>203.91</c:v>
                </c:pt>
                <c:pt idx="406">
                  <c:v>205.14</c:v>
                </c:pt>
                <c:pt idx="407">
                  <c:v>207.58</c:v>
                </c:pt>
                <c:pt idx="408">
                  <c:v>210.27</c:v>
                </c:pt>
                <c:pt idx="409">
                  <c:v>211.74</c:v>
                </c:pt>
                <c:pt idx="410">
                  <c:v>213.94</c:v>
                </c:pt>
                <c:pt idx="411">
                  <c:v>216.63</c:v>
                </c:pt>
                <c:pt idx="412">
                  <c:v>219.07</c:v>
                </c:pt>
                <c:pt idx="413">
                  <c:v>220.54</c:v>
                </c:pt>
                <c:pt idx="414">
                  <c:v>222.25</c:v>
                </c:pt>
                <c:pt idx="415">
                  <c:v>223.72</c:v>
                </c:pt>
                <c:pt idx="416">
                  <c:v>224.21</c:v>
                </c:pt>
                <c:pt idx="417">
                  <c:v>224.7</c:v>
                </c:pt>
                <c:pt idx="418">
                  <c:v>225.92</c:v>
                </c:pt>
                <c:pt idx="419">
                  <c:v>226.41</c:v>
                </c:pt>
                <c:pt idx="420">
                  <c:v>226.16</c:v>
                </c:pt>
                <c:pt idx="421">
                  <c:v>225.92</c:v>
                </c:pt>
                <c:pt idx="422">
                  <c:v>225.67</c:v>
                </c:pt>
                <c:pt idx="423">
                  <c:v>224.45</c:v>
                </c:pt>
                <c:pt idx="424">
                  <c:v>223.23</c:v>
                </c:pt>
                <c:pt idx="425">
                  <c:v>221.03</c:v>
                </c:pt>
                <c:pt idx="426">
                  <c:v>218.58</c:v>
                </c:pt>
                <c:pt idx="427">
                  <c:v>215.89</c:v>
                </c:pt>
                <c:pt idx="428">
                  <c:v>213.45</c:v>
                </c:pt>
                <c:pt idx="429">
                  <c:v>209.29</c:v>
                </c:pt>
                <c:pt idx="430">
                  <c:v>205.87</c:v>
                </c:pt>
                <c:pt idx="431">
                  <c:v>203.42</c:v>
                </c:pt>
                <c:pt idx="432">
                  <c:v>199.51</c:v>
                </c:pt>
                <c:pt idx="433">
                  <c:v>195.6</c:v>
                </c:pt>
                <c:pt idx="434">
                  <c:v>192.67</c:v>
                </c:pt>
                <c:pt idx="435">
                  <c:v>189.24</c:v>
                </c:pt>
                <c:pt idx="436">
                  <c:v>187.04</c:v>
                </c:pt>
                <c:pt idx="437">
                  <c:v>184.6</c:v>
                </c:pt>
                <c:pt idx="438">
                  <c:v>182.89</c:v>
                </c:pt>
                <c:pt idx="439">
                  <c:v>180.69</c:v>
                </c:pt>
                <c:pt idx="440">
                  <c:v>178.48</c:v>
                </c:pt>
                <c:pt idx="441">
                  <c:v>176.77</c:v>
                </c:pt>
                <c:pt idx="442">
                  <c:v>175.8</c:v>
                </c:pt>
                <c:pt idx="443">
                  <c:v>175.31</c:v>
                </c:pt>
                <c:pt idx="444">
                  <c:v>175.06</c:v>
                </c:pt>
                <c:pt idx="445">
                  <c:v>174.82</c:v>
                </c:pt>
                <c:pt idx="446">
                  <c:v>174.82</c:v>
                </c:pt>
                <c:pt idx="447">
                  <c:v>174.82</c:v>
                </c:pt>
                <c:pt idx="448">
                  <c:v>175.06</c:v>
                </c:pt>
                <c:pt idx="449">
                  <c:v>175.06</c:v>
                </c:pt>
                <c:pt idx="450">
                  <c:v>175.06</c:v>
                </c:pt>
                <c:pt idx="451">
                  <c:v>175.31</c:v>
                </c:pt>
                <c:pt idx="452">
                  <c:v>175.31</c:v>
                </c:pt>
                <c:pt idx="453">
                  <c:v>175.55</c:v>
                </c:pt>
                <c:pt idx="454">
                  <c:v>175.55</c:v>
                </c:pt>
                <c:pt idx="455">
                  <c:v>175.55</c:v>
                </c:pt>
                <c:pt idx="456">
                  <c:v>175.31</c:v>
                </c:pt>
                <c:pt idx="457">
                  <c:v>174.33</c:v>
                </c:pt>
                <c:pt idx="458">
                  <c:v>173.59</c:v>
                </c:pt>
                <c:pt idx="459">
                  <c:v>173.84</c:v>
                </c:pt>
                <c:pt idx="460">
                  <c:v>173.84</c:v>
                </c:pt>
                <c:pt idx="461">
                  <c:v>174.33</c:v>
                </c:pt>
                <c:pt idx="462">
                  <c:v>175.06</c:v>
                </c:pt>
                <c:pt idx="463">
                  <c:v>176.04</c:v>
                </c:pt>
                <c:pt idx="464">
                  <c:v>176.04</c:v>
                </c:pt>
                <c:pt idx="465">
                  <c:v>176.04</c:v>
                </c:pt>
                <c:pt idx="466">
                  <c:v>175.31</c:v>
                </c:pt>
                <c:pt idx="467">
                  <c:v>174.82</c:v>
                </c:pt>
                <c:pt idx="468">
                  <c:v>173.59</c:v>
                </c:pt>
                <c:pt idx="469">
                  <c:v>172.86</c:v>
                </c:pt>
                <c:pt idx="470">
                  <c:v>171.64</c:v>
                </c:pt>
                <c:pt idx="471">
                  <c:v>169.93</c:v>
                </c:pt>
                <c:pt idx="472">
                  <c:v>168.46</c:v>
                </c:pt>
                <c:pt idx="473">
                  <c:v>166.75</c:v>
                </c:pt>
                <c:pt idx="474">
                  <c:v>165.04</c:v>
                </c:pt>
                <c:pt idx="475">
                  <c:v>163.33000000000001</c:v>
                </c:pt>
                <c:pt idx="476">
                  <c:v>161.86000000000001</c:v>
                </c:pt>
                <c:pt idx="477">
                  <c:v>159.9</c:v>
                </c:pt>
                <c:pt idx="478">
                  <c:v>157.46</c:v>
                </c:pt>
                <c:pt idx="479">
                  <c:v>154.77000000000001</c:v>
                </c:pt>
                <c:pt idx="480">
                  <c:v>152.57</c:v>
                </c:pt>
                <c:pt idx="481">
                  <c:v>149.88</c:v>
                </c:pt>
                <c:pt idx="482">
                  <c:v>148.41</c:v>
                </c:pt>
                <c:pt idx="483">
                  <c:v>145.72</c:v>
                </c:pt>
                <c:pt idx="484">
                  <c:v>143.77000000000001</c:v>
                </c:pt>
                <c:pt idx="485">
                  <c:v>141.08000000000001</c:v>
                </c:pt>
                <c:pt idx="486">
                  <c:v>138.13999999999999</c:v>
                </c:pt>
                <c:pt idx="487">
                  <c:v>136.68</c:v>
                </c:pt>
                <c:pt idx="488">
                  <c:v>134.22999999999999</c:v>
                </c:pt>
                <c:pt idx="489">
                  <c:v>132.52000000000001</c:v>
                </c:pt>
                <c:pt idx="490">
                  <c:v>130.81</c:v>
                </c:pt>
                <c:pt idx="491">
                  <c:v>129.83000000000001</c:v>
                </c:pt>
                <c:pt idx="492">
                  <c:v>128.85</c:v>
                </c:pt>
                <c:pt idx="493">
                  <c:v>128.61000000000001</c:v>
                </c:pt>
                <c:pt idx="494">
                  <c:v>128.85</c:v>
                </c:pt>
                <c:pt idx="495">
                  <c:v>129.83000000000001</c:v>
                </c:pt>
                <c:pt idx="496">
                  <c:v>130.81</c:v>
                </c:pt>
                <c:pt idx="497">
                  <c:v>133.01</c:v>
                </c:pt>
                <c:pt idx="498">
                  <c:v>134.96</c:v>
                </c:pt>
                <c:pt idx="499">
                  <c:v>136.91999999999999</c:v>
                </c:pt>
                <c:pt idx="500">
                  <c:v>138.88</c:v>
                </c:pt>
                <c:pt idx="501">
                  <c:v>142.54</c:v>
                </c:pt>
                <c:pt idx="502">
                  <c:v>145.97</c:v>
                </c:pt>
                <c:pt idx="503">
                  <c:v>149.63</c:v>
                </c:pt>
                <c:pt idx="504">
                  <c:v>152.32</c:v>
                </c:pt>
                <c:pt idx="505">
                  <c:v>155.99</c:v>
                </c:pt>
                <c:pt idx="506">
                  <c:v>158.91999999999999</c:v>
                </c:pt>
                <c:pt idx="507">
                  <c:v>162.59</c:v>
                </c:pt>
                <c:pt idx="508">
                  <c:v>164.55</c:v>
                </c:pt>
                <c:pt idx="509">
                  <c:v>166.26</c:v>
                </c:pt>
                <c:pt idx="510">
                  <c:v>167.97</c:v>
                </c:pt>
                <c:pt idx="511">
                  <c:v>169.44</c:v>
                </c:pt>
                <c:pt idx="512">
                  <c:v>171.88</c:v>
                </c:pt>
                <c:pt idx="513">
                  <c:v>172.62</c:v>
                </c:pt>
                <c:pt idx="514">
                  <c:v>172.62</c:v>
                </c:pt>
                <c:pt idx="515">
                  <c:v>172.62</c:v>
                </c:pt>
                <c:pt idx="516">
                  <c:v>172.37</c:v>
                </c:pt>
                <c:pt idx="517">
                  <c:v>171.88</c:v>
                </c:pt>
                <c:pt idx="518">
                  <c:v>170.91</c:v>
                </c:pt>
                <c:pt idx="519">
                  <c:v>169.93</c:v>
                </c:pt>
                <c:pt idx="520">
                  <c:v>168.46</c:v>
                </c:pt>
                <c:pt idx="521">
                  <c:v>166.26</c:v>
                </c:pt>
                <c:pt idx="522">
                  <c:v>165.28</c:v>
                </c:pt>
                <c:pt idx="523">
                  <c:v>164.06</c:v>
                </c:pt>
                <c:pt idx="524">
                  <c:v>161.61000000000001</c:v>
                </c:pt>
                <c:pt idx="525">
                  <c:v>158.91999999999999</c:v>
                </c:pt>
                <c:pt idx="526">
                  <c:v>157.21</c:v>
                </c:pt>
                <c:pt idx="527">
                  <c:v>154.77000000000001</c:v>
                </c:pt>
                <c:pt idx="528">
                  <c:v>152.57</c:v>
                </c:pt>
                <c:pt idx="529">
                  <c:v>149.63</c:v>
                </c:pt>
                <c:pt idx="530">
                  <c:v>146.69999999999999</c:v>
                </c:pt>
                <c:pt idx="531">
                  <c:v>143.52000000000001</c:v>
                </c:pt>
                <c:pt idx="532">
                  <c:v>140.1</c:v>
                </c:pt>
                <c:pt idx="533">
                  <c:v>136.68</c:v>
                </c:pt>
                <c:pt idx="534">
                  <c:v>133.5</c:v>
                </c:pt>
                <c:pt idx="535">
                  <c:v>131.54</c:v>
                </c:pt>
                <c:pt idx="536">
                  <c:v>130.81</c:v>
                </c:pt>
                <c:pt idx="537">
                  <c:v>130.56</c:v>
                </c:pt>
                <c:pt idx="538">
                  <c:v>131.05000000000001</c:v>
                </c:pt>
                <c:pt idx="539">
                  <c:v>131.79</c:v>
                </c:pt>
                <c:pt idx="540">
                  <c:v>133.25</c:v>
                </c:pt>
                <c:pt idx="541">
                  <c:v>134.72</c:v>
                </c:pt>
                <c:pt idx="542">
                  <c:v>136.68</c:v>
                </c:pt>
                <c:pt idx="543">
                  <c:v>138.38999999999999</c:v>
                </c:pt>
                <c:pt idx="544">
                  <c:v>141.08000000000001</c:v>
                </c:pt>
                <c:pt idx="545">
                  <c:v>144.74</c:v>
                </c:pt>
                <c:pt idx="546">
                  <c:v>147.43</c:v>
                </c:pt>
                <c:pt idx="547">
                  <c:v>149.15</c:v>
                </c:pt>
                <c:pt idx="548">
                  <c:v>151.1</c:v>
                </c:pt>
                <c:pt idx="549">
                  <c:v>153.55000000000001</c:v>
                </c:pt>
                <c:pt idx="550">
                  <c:v>155.26</c:v>
                </c:pt>
                <c:pt idx="551">
                  <c:v>158.19</c:v>
                </c:pt>
                <c:pt idx="552">
                  <c:v>160.63999999999999</c:v>
                </c:pt>
                <c:pt idx="553">
                  <c:v>164.3</c:v>
                </c:pt>
                <c:pt idx="554">
                  <c:v>167.24</c:v>
                </c:pt>
                <c:pt idx="555">
                  <c:v>168.46</c:v>
                </c:pt>
                <c:pt idx="556">
                  <c:v>171.15</c:v>
                </c:pt>
                <c:pt idx="557">
                  <c:v>173.59</c:v>
                </c:pt>
                <c:pt idx="558">
                  <c:v>174.08</c:v>
                </c:pt>
                <c:pt idx="559">
                  <c:v>175.31</c:v>
                </c:pt>
                <c:pt idx="560">
                  <c:v>175.06</c:v>
                </c:pt>
                <c:pt idx="561">
                  <c:v>175.06</c:v>
                </c:pt>
                <c:pt idx="562">
                  <c:v>174.33</c:v>
                </c:pt>
                <c:pt idx="563">
                  <c:v>173.84</c:v>
                </c:pt>
                <c:pt idx="564">
                  <c:v>172.86</c:v>
                </c:pt>
                <c:pt idx="565">
                  <c:v>171.88</c:v>
                </c:pt>
                <c:pt idx="566">
                  <c:v>170.42</c:v>
                </c:pt>
                <c:pt idx="567">
                  <c:v>168.7</c:v>
                </c:pt>
                <c:pt idx="568">
                  <c:v>165.77</c:v>
                </c:pt>
                <c:pt idx="569">
                  <c:v>162.35</c:v>
                </c:pt>
                <c:pt idx="570">
                  <c:v>159.16999999999999</c:v>
                </c:pt>
                <c:pt idx="571">
                  <c:v>155.99</c:v>
                </c:pt>
                <c:pt idx="572">
                  <c:v>153.30000000000001</c:v>
                </c:pt>
                <c:pt idx="573">
                  <c:v>151.83000000000001</c:v>
                </c:pt>
                <c:pt idx="574">
                  <c:v>148.16999999999999</c:v>
                </c:pt>
                <c:pt idx="575">
                  <c:v>145.47999999999999</c:v>
                </c:pt>
                <c:pt idx="576">
                  <c:v>142.54</c:v>
                </c:pt>
                <c:pt idx="577">
                  <c:v>140.34</c:v>
                </c:pt>
                <c:pt idx="578">
                  <c:v>138.88</c:v>
                </c:pt>
                <c:pt idx="579">
                  <c:v>138.38999999999999</c:v>
                </c:pt>
                <c:pt idx="580">
                  <c:v>136.91999999999999</c:v>
                </c:pt>
                <c:pt idx="581">
                  <c:v>136.68</c:v>
                </c:pt>
                <c:pt idx="582">
                  <c:v>136.19</c:v>
                </c:pt>
                <c:pt idx="583">
                  <c:v>135.69999999999999</c:v>
                </c:pt>
                <c:pt idx="584">
                  <c:v>135.69999999999999</c:v>
                </c:pt>
                <c:pt idx="585">
                  <c:v>136.43</c:v>
                </c:pt>
                <c:pt idx="586">
                  <c:v>137.9</c:v>
                </c:pt>
                <c:pt idx="587">
                  <c:v>138.38999999999999</c:v>
                </c:pt>
                <c:pt idx="588">
                  <c:v>139.37</c:v>
                </c:pt>
                <c:pt idx="589">
                  <c:v>141.08000000000001</c:v>
                </c:pt>
                <c:pt idx="590">
                  <c:v>143.52000000000001</c:v>
                </c:pt>
                <c:pt idx="591">
                  <c:v>146.46</c:v>
                </c:pt>
                <c:pt idx="592">
                  <c:v>149.15</c:v>
                </c:pt>
                <c:pt idx="593">
                  <c:v>152.57</c:v>
                </c:pt>
                <c:pt idx="594">
                  <c:v>155.26</c:v>
                </c:pt>
                <c:pt idx="595">
                  <c:v>160.15</c:v>
                </c:pt>
                <c:pt idx="596">
                  <c:v>163.08000000000001</c:v>
                </c:pt>
                <c:pt idx="597">
                  <c:v>166.02</c:v>
                </c:pt>
                <c:pt idx="598">
                  <c:v>170.91</c:v>
                </c:pt>
                <c:pt idx="599">
                  <c:v>173.11</c:v>
                </c:pt>
                <c:pt idx="600">
                  <c:v>175.31</c:v>
                </c:pt>
                <c:pt idx="601">
                  <c:v>177.51</c:v>
                </c:pt>
                <c:pt idx="602">
                  <c:v>179.71</c:v>
                </c:pt>
                <c:pt idx="603">
                  <c:v>180.2</c:v>
                </c:pt>
                <c:pt idx="604">
                  <c:v>180.93</c:v>
                </c:pt>
                <c:pt idx="605">
                  <c:v>181.42</c:v>
                </c:pt>
                <c:pt idx="606">
                  <c:v>182.15</c:v>
                </c:pt>
                <c:pt idx="607">
                  <c:v>182.15</c:v>
                </c:pt>
                <c:pt idx="608">
                  <c:v>181.91</c:v>
                </c:pt>
                <c:pt idx="609">
                  <c:v>181.66</c:v>
                </c:pt>
                <c:pt idx="610">
                  <c:v>180.69</c:v>
                </c:pt>
                <c:pt idx="611">
                  <c:v>179.71</c:v>
                </c:pt>
                <c:pt idx="612">
                  <c:v>178.48</c:v>
                </c:pt>
                <c:pt idx="613">
                  <c:v>177.26</c:v>
                </c:pt>
                <c:pt idx="614">
                  <c:v>176.28</c:v>
                </c:pt>
                <c:pt idx="615">
                  <c:v>173.84</c:v>
                </c:pt>
                <c:pt idx="616">
                  <c:v>171.39</c:v>
                </c:pt>
                <c:pt idx="617">
                  <c:v>169.93</c:v>
                </c:pt>
                <c:pt idx="618">
                  <c:v>167.73</c:v>
                </c:pt>
                <c:pt idx="619">
                  <c:v>165.53</c:v>
                </c:pt>
                <c:pt idx="620">
                  <c:v>163.81</c:v>
                </c:pt>
                <c:pt idx="621">
                  <c:v>161.61000000000001</c:v>
                </c:pt>
                <c:pt idx="622">
                  <c:v>159.66</c:v>
                </c:pt>
                <c:pt idx="623">
                  <c:v>157.46</c:v>
                </c:pt>
                <c:pt idx="624">
                  <c:v>155.26</c:v>
                </c:pt>
                <c:pt idx="625">
                  <c:v>153.06</c:v>
                </c:pt>
                <c:pt idx="626">
                  <c:v>150.86000000000001</c:v>
                </c:pt>
                <c:pt idx="627">
                  <c:v>148.9</c:v>
                </c:pt>
                <c:pt idx="628">
                  <c:v>148.16999999999999</c:v>
                </c:pt>
                <c:pt idx="629">
                  <c:v>147.91999999999999</c:v>
                </c:pt>
                <c:pt idx="630">
                  <c:v>148.16999999999999</c:v>
                </c:pt>
                <c:pt idx="631">
                  <c:v>148.9</c:v>
                </c:pt>
                <c:pt idx="632">
                  <c:v>149.88</c:v>
                </c:pt>
                <c:pt idx="633">
                  <c:v>151.1</c:v>
                </c:pt>
                <c:pt idx="634">
                  <c:v>153.30000000000001</c:v>
                </c:pt>
                <c:pt idx="635">
                  <c:v>155.99</c:v>
                </c:pt>
                <c:pt idx="636">
                  <c:v>158.91999999999999</c:v>
                </c:pt>
                <c:pt idx="637">
                  <c:v>162.1</c:v>
                </c:pt>
                <c:pt idx="638">
                  <c:v>163.81</c:v>
                </c:pt>
                <c:pt idx="639">
                  <c:v>165.04</c:v>
                </c:pt>
                <c:pt idx="640">
                  <c:v>167.97</c:v>
                </c:pt>
                <c:pt idx="641">
                  <c:v>170.91</c:v>
                </c:pt>
                <c:pt idx="642">
                  <c:v>174.08</c:v>
                </c:pt>
                <c:pt idx="643">
                  <c:v>176.77</c:v>
                </c:pt>
                <c:pt idx="644">
                  <c:v>178.73</c:v>
                </c:pt>
                <c:pt idx="645">
                  <c:v>180.69</c:v>
                </c:pt>
                <c:pt idx="646">
                  <c:v>182.4</c:v>
                </c:pt>
                <c:pt idx="647">
                  <c:v>183.62</c:v>
                </c:pt>
                <c:pt idx="648">
                  <c:v>185.33</c:v>
                </c:pt>
                <c:pt idx="649">
                  <c:v>187.04</c:v>
                </c:pt>
                <c:pt idx="650">
                  <c:v>187.53</c:v>
                </c:pt>
                <c:pt idx="651">
                  <c:v>188.02</c:v>
                </c:pt>
                <c:pt idx="652">
                  <c:v>187.78</c:v>
                </c:pt>
                <c:pt idx="653">
                  <c:v>187.29</c:v>
                </c:pt>
                <c:pt idx="654">
                  <c:v>186.31</c:v>
                </c:pt>
                <c:pt idx="655">
                  <c:v>185.33</c:v>
                </c:pt>
                <c:pt idx="656">
                  <c:v>183.86</c:v>
                </c:pt>
                <c:pt idx="657">
                  <c:v>181.91</c:v>
                </c:pt>
                <c:pt idx="658">
                  <c:v>178.73</c:v>
                </c:pt>
                <c:pt idx="659">
                  <c:v>176.04</c:v>
                </c:pt>
                <c:pt idx="660">
                  <c:v>173.35</c:v>
                </c:pt>
                <c:pt idx="661">
                  <c:v>171.39</c:v>
                </c:pt>
                <c:pt idx="662">
                  <c:v>169.19</c:v>
                </c:pt>
                <c:pt idx="663">
                  <c:v>167.48</c:v>
                </c:pt>
                <c:pt idx="664">
                  <c:v>165.53</c:v>
                </c:pt>
                <c:pt idx="665">
                  <c:v>164.06</c:v>
                </c:pt>
                <c:pt idx="666">
                  <c:v>161.86000000000001</c:v>
                </c:pt>
                <c:pt idx="667">
                  <c:v>159.41</c:v>
                </c:pt>
                <c:pt idx="668">
                  <c:v>157.46</c:v>
                </c:pt>
                <c:pt idx="669">
                  <c:v>156.24</c:v>
                </c:pt>
                <c:pt idx="670">
                  <c:v>154.52000000000001</c:v>
                </c:pt>
                <c:pt idx="671">
                  <c:v>152.57</c:v>
                </c:pt>
                <c:pt idx="672">
                  <c:v>151.83000000000001</c:v>
                </c:pt>
                <c:pt idx="673">
                  <c:v>150.86000000000001</c:v>
                </c:pt>
                <c:pt idx="674">
                  <c:v>150.86000000000001</c:v>
                </c:pt>
                <c:pt idx="675">
                  <c:v>150.61000000000001</c:v>
                </c:pt>
                <c:pt idx="676">
                  <c:v>151.59</c:v>
                </c:pt>
                <c:pt idx="677">
                  <c:v>152.81</c:v>
                </c:pt>
                <c:pt idx="678">
                  <c:v>154.28</c:v>
                </c:pt>
                <c:pt idx="679">
                  <c:v>155.5</c:v>
                </c:pt>
                <c:pt idx="680">
                  <c:v>156.72</c:v>
                </c:pt>
                <c:pt idx="681">
                  <c:v>158.44</c:v>
                </c:pt>
                <c:pt idx="682">
                  <c:v>159.9</c:v>
                </c:pt>
                <c:pt idx="683">
                  <c:v>162.84</c:v>
                </c:pt>
                <c:pt idx="684">
                  <c:v>164.3</c:v>
                </c:pt>
                <c:pt idx="685">
                  <c:v>167.48</c:v>
                </c:pt>
                <c:pt idx="686">
                  <c:v>169.19</c:v>
                </c:pt>
                <c:pt idx="687">
                  <c:v>172.37</c:v>
                </c:pt>
                <c:pt idx="688">
                  <c:v>174.33</c:v>
                </c:pt>
                <c:pt idx="689">
                  <c:v>178.97</c:v>
                </c:pt>
                <c:pt idx="690">
                  <c:v>183.38</c:v>
                </c:pt>
                <c:pt idx="691">
                  <c:v>184.84</c:v>
                </c:pt>
                <c:pt idx="692">
                  <c:v>187.04</c:v>
                </c:pt>
                <c:pt idx="693">
                  <c:v>188.51</c:v>
                </c:pt>
                <c:pt idx="694">
                  <c:v>189.49</c:v>
                </c:pt>
                <c:pt idx="695">
                  <c:v>190.47</c:v>
                </c:pt>
                <c:pt idx="696">
                  <c:v>191.44</c:v>
                </c:pt>
                <c:pt idx="697">
                  <c:v>192.42</c:v>
                </c:pt>
                <c:pt idx="698">
                  <c:v>192.42</c:v>
                </c:pt>
                <c:pt idx="699">
                  <c:v>191.93</c:v>
                </c:pt>
                <c:pt idx="700">
                  <c:v>191.2</c:v>
                </c:pt>
                <c:pt idx="701">
                  <c:v>190.47</c:v>
                </c:pt>
                <c:pt idx="702">
                  <c:v>189</c:v>
                </c:pt>
                <c:pt idx="703">
                  <c:v>187.29</c:v>
                </c:pt>
                <c:pt idx="704">
                  <c:v>184.6</c:v>
                </c:pt>
                <c:pt idx="705">
                  <c:v>182.4</c:v>
                </c:pt>
                <c:pt idx="706">
                  <c:v>179.95</c:v>
                </c:pt>
                <c:pt idx="707">
                  <c:v>176.04</c:v>
                </c:pt>
                <c:pt idx="708">
                  <c:v>171.39</c:v>
                </c:pt>
                <c:pt idx="709">
                  <c:v>167.97</c:v>
                </c:pt>
                <c:pt idx="710">
                  <c:v>166.26</c:v>
                </c:pt>
                <c:pt idx="711">
                  <c:v>162.84</c:v>
                </c:pt>
                <c:pt idx="712">
                  <c:v>161.37</c:v>
                </c:pt>
                <c:pt idx="713">
                  <c:v>158.91999999999999</c:v>
                </c:pt>
                <c:pt idx="714">
                  <c:v>156.72</c:v>
                </c:pt>
                <c:pt idx="715">
                  <c:v>155.75</c:v>
                </c:pt>
                <c:pt idx="716">
                  <c:v>153.79</c:v>
                </c:pt>
                <c:pt idx="717">
                  <c:v>152.81</c:v>
                </c:pt>
                <c:pt idx="718">
                  <c:v>151.59</c:v>
                </c:pt>
                <c:pt idx="719">
                  <c:v>150.61000000000001</c:v>
                </c:pt>
                <c:pt idx="720">
                  <c:v>150.12</c:v>
                </c:pt>
                <c:pt idx="721">
                  <c:v>149.63</c:v>
                </c:pt>
                <c:pt idx="722">
                  <c:v>149.63</c:v>
                </c:pt>
                <c:pt idx="723">
                  <c:v>149.88</c:v>
                </c:pt>
                <c:pt idx="724">
                  <c:v>150.86000000000001</c:v>
                </c:pt>
                <c:pt idx="725">
                  <c:v>151.83000000000001</c:v>
                </c:pt>
                <c:pt idx="726">
                  <c:v>152.81</c:v>
                </c:pt>
                <c:pt idx="727">
                  <c:v>154.77000000000001</c:v>
                </c:pt>
                <c:pt idx="728">
                  <c:v>155.99</c:v>
                </c:pt>
                <c:pt idx="729">
                  <c:v>158.19</c:v>
                </c:pt>
                <c:pt idx="730">
                  <c:v>159.16999999999999</c:v>
                </c:pt>
                <c:pt idx="731">
                  <c:v>161.37</c:v>
                </c:pt>
                <c:pt idx="732">
                  <c:v>163.08000000000001</c:v>
                </c:pt>
                <c:pt idx="733">
                  <c:v>165.53</c:v>
                </c:pt>
                <c:pt idx="734">
                  <c:v>167.24</c:v>
                </c:pt>
                <c:pt idx="735">
                  <c:v>169.68</c:v>
                </c:pt>
                <c:pt idx="736">
                  <c:v>172.13</c:v>
                </c:pt>
                <c:pt idx="737">
                  <c:v>176.28</c:v>
                </c:pt>
                <c:pt idx="738">
                  <c:v>179.95</c:v>
                </c:pt>
                <c:pt idx="739">
                  <c:v>180.93</c:v>
                </c:pt>
                <c:pt idx="740">
                  <c:v>183.13</c:v>
                </c:pt>
                <c:pt idx="741">
                  <c:v>185.09</c:v>
                </c:pt>
                <c:pt idx="742">
                  <c:v>186.31</c:v>
                </c:pt>
                <c:pt idx="743">
                  <c:v>187.53</c:v>
                </c:pt>
                <c:pt idx="744">
                  <c:v>188.02</c:v>
                </c:pt>
                <c:pt idx="745">
                  <c:v>189.49</c:v>
                </c:pt>
                <c:pt idx="746">
                  <c:v>189.73</c:v>
                </c:pt>
                <c:pt idx="747">
                  <c:v>189.98</c:v>
                </c:pt>
                <c:pt idx="748">
                  <c:v>189.98</c:v>
                </c:pt>
                <c:pt idx="749">
                  <c:v>189.73</c:v>
                </c:pt>
                <c:pt idx="750">
                  <c:v>189.49</c:v>
                </c:pt>
                <c:pt idx="751">
                  <c:v>188.75</c:v>
                </c:pt>
                <c:pt idx="752">
                  <c:v>188.26</c:v>
                </c:pt>
                <c:pt idx="753">
                  <c:v>187.04</c:v>
                </c:pt>
                <c:pt idx="754">
                  <c:v>185.58</c:v>
                </c:pt>
                <c:pt idx="755">
                  <c:v>184.6</c:v>
                </c:pt>
                <c:pt idx="756">
                  <c:v>182.64</c:v>
                </c:pt>
                <c:pt idx="757">
                  <c:v>180.44</c:v>
                </c:pt>
                <c:pt idx="758">
                  <c:v>178.97</c:v>
                </c:pt>
                <c:pt idx="759">
                  <c:v>176.53</c:v>
                </c:pt>
                <c:pt idx="760">
                  <c:v>174.08</c:v>
                </c:pt>
                <c:pt idx="761">
                  <c:v>172.13</c:v>
                </c:pt>
                <c:pt idx="762">
                  <c:v>168.22</c:v>
                </c:pt>
                <c:pt idx="763">
                  <c:v>166.02</c:v>
                </c:pt>
                <c:pt idx="764">
                  <c:v>162.84</c:v>
                </c:pt>
                <c:pt idx="765">
                  <c:v>160.63999999999999</c:v>
                </c:pt>
                <c:pt idx="766">
                  <c:v>158.19</c:v>
                </c:pt>
                <c:pt idx="767">
                  <c:v>157.46</c:v>
                </c:pt>
                <c:pt idx="768">
                  <c:v>156.47999999999999</c:v>
                </c:pt>
                <c:pt idx="769">
                  <c:v>155.5</c:v>
                </c:pt>
                <c:pt idx="770">
                  <c:v>155.01</c:v>
                </c:pt>
                <c:pt idx="771">
                  <c:v>154.77000000000001</c:v>
                </c:pt>
                <c:pt idx="772">
                  <c:v>154.52000000000001</c:v>
                </c:pt>
                <c:pt idx="773">
                  <c:v>154.52000000000001</c:v>
                </c:pt>
                <c:pt idx="774">
                  <c:v>154.77000000000001</c:v>
                </c:pt>
                <c:pt idx="775">
                  <c:v>155.5</c:v>
                </c:pt>
                <c:pt idx="776">
                  <c:v>156.97</c:v>
                </c:pt>
                <c:pt idx="777">
                  <c:v>157.69999999999999</c:v>
                </c:pt>
                <c:pt idx="778">
                  <c:v>158.91999999999999</c:v>
                </c:pt>
                <c:pt idx="779">
                  <c:v>160.88</c:v>
                </c:pt>
                <c:pt idx="780">
                  <c:v>163.81</c:v>
                </c:pt>
                <c:pt idx="781">
                  <c:v>166.5</c:v>
                </c:pt>
                <c:pt idx="782">
                  <c:v>169.19</c:v>
                </c:pt>
                <c:pt idx="783">
                  <c:v>171.64</c:v>
                </c:pt>
                <c:pt idx="784">
                  <c:v>173.59</c:v>
                </c:pt>
                <c:pt idx="785">
                  <c:v>177.51</c:v>
                </c:pt>
                <c:pt idx="786">
                  <c:v>180.69</c:v>
                </c:pt>
                <c:pt idx="787">
                  <c:v>182.89</c:v>
                </c:pt>
                <c:pt idx="788">
                  <c:v>184.6</c:v>
                </c:pt>
                <c:pt idx="789">
                  <c:v>189</c:v>
                </c:pt>
                <c:pt idx="790">
                  <c:v>190.71</c:v>
                </c:pt>
                <c:pt idx="791">
                  <c:v>192.42</c:v>
                </c:pt>
                <c:pt idx="792">
                  <c:v>192.91</c:v>
                </c:pt>
                <c:pt idx="793">
                  <c:v>193.89</c:v>
                </c:pt>
                <c:pt idx="794">
                  <c:v>194.38</c:v>
                </c:pt>
                <c:pt idx="795">
                  <c:v>194.62</c:v>
                </c:pt>
                <c:pt idx="796">
                  <c:v>194.13</c:v>
                </c:pt>
                <c:pt idx="797">
                  <c:v>193.89</c:v>
                </c:pt>
                <c:pt idx="798">
                  <c:v>193.16</c:v>
                </c:pt>
                <c:pt idx="799">
                  <c:v>192.42</c:v>
                </c:pt>
                <c:pt idx="800">
                  <c:v>190.95</c:v>
                </c:pt>
                <c:pt idx="801">
                  <c:v>188.75</c:v>
                </c:pt>
                <c:pt idx="802">
                  <c:v>188.26</c:v>
                </c:pt>
                <c:pt idx="803">
                  <c:v>186.31</c:v>
                </c:pt>
                <c:pt idx="804">
                  <c:v>183.86</c:v>
                </c:pt>
                <c:pt idx="805">
                  <c:v>181.17</c:v>
                </c:pt>
                <c:pt idx="806">
                  <c:v>178.97</c:v>
                </c:pt>
                <c:pt idx="807">
                  <c:v>176.04</c:v>
                </c:pt>
                <c:pt idx="808">
                  <c:v>173.84</c:v>
                </c:pt>
                <c:pt idx="809">
                  <c:v>171.39</c:v>
                </c:pt>
                <c:pt idx="810">
                  <c:v>169.93</c:v>
                </c:pt>
                <c:pt idx="811">
                  <c:v>167.24</c:v>
                </c:pt>
                <c:pt idx="812">
                  <c:v>164.55</c:v>
                </c:pt>
                <c:pt idx="813">
                  <c:v>162.59</c:v>
                </c:pt>
                <c:pt idx="814">
                  <c:v>161.13</c:v>
                </c:pt>
                <c:pt idx="815">
                  <c:v>158.68</c:v>
                </c:pt>
                <c:pt idx="816">
                  <c:v>157.94999999999999</c:v>
                </c:pt>
                <c:pt idx="817">
                  <c:v>157.69999999999999</c:v>
                </c:pt>
                <c:pt idx="818">
                  <c:v>156.72</c:v>
                </c:pt>
                <c:pt idx="819">
                  <c:v>156.72</c:v>
                </c:pt>
                <c:pt idx="820">
                  <c:v>156.97</c:v>
                </c:pt>
                <c:pt idx="821">
                  <c:v>157.69999999999999</c:v>
                </c:pt>
                <c:pt idx="822">
                  <c:v>158.44</c:v>
                </c:pt>
                <c:pt idx="823">
                  <c:v>160.63999999999999</c:v>
                </c:pt>
                <c:pt idx="824">
                  <c:v>163.08000000000001</c:v>
                </c:pt>
                <c:pt idx="825">
                  <c:v>165.28</c:v>
                </c:pt>
                <c:pt idx="826">
                  <c:v>166.5</c:v>
                </c:pt>
                <c:pt idx="827">
                  <c:v>168.7</c:v>
                </c:pt>
                <c:pt idx="828">
                  <c:v>171.39</c:v>
                </c:pt>
                <c:pt idx="829">
                  <c:v>173.59</c:v>
                </c:pt>
                <c:pt idx="830">
                  <c:v>174.82</c:v>
                </c:pt>
                <c:pt idx="831">
                  <c:v>178</c:v>
                </c:pt>
                <c:pt idx="832">
                  <c:v>182.15</c:v>
                </c:pt>
                <c:pt idx="833">
                  <c:v>186.06</c:v>
                </c:pt>
                <c:pt idx="834">
                  <c:v>189.73</c:v>
                </c:pt>
                <c:pt idx="835">
                  <c:v>192.91</c:v>
                </c:pt>
                <c:pt idx="836">
                  <c:v>193.64</c:v>
                </c:pt>
                <c:pt idx="837">
                  <c:v>195.36</c:v>
                </c:pt>
                <c:pt idx="838">
                  <c:v>197.07</c:v>
                </c:pt>
                <c:pt idx="839">
                  <c:v>197.8</c:v>
                </c:pt>
                <c:pt idx="840">
                  <c:v>198.78</c:v>
                </c:pt>
                <c:pt idx="841">
                  <c:v>198.78</c:v>
                </c:pt>
                <c:pt idx="842">
                  <c:v>198.78</c:v>
                </c:pt>
                <c:pt idx="843">
                  <c:v>199.02</c:v>
                </c:pt>
                <c:pt idx="844">
                  <c:v>198.78</c:v>
                </c:pt>
                <c:pt idx="845">
                  <c:v>198.29</c:v>
                </c:pt>
                <c:pt idx="846">
                  <c:v>197.56</c:v>
                </c:pt>
                <c:pt idx="847">
                  <c:v>196.82</c:v>
                </c:pt>
                <c:pt idx="848">
                  <c:v>195.11</c:v>
                </c:pt>
                <c:pt idx="849">
                  <c:v>194.38</c:v>
                </c:pt>
                <c:pt idx="850">
                  <c:v>192.91</c:v>
                </c:pt>
                <c:pt idx="851">
                  <c:v>191.44</c:v>
                </c:pt>
                <c:pt idx="852">
                  <c:v>189</c:v>
                </c:pt>
                <c:pt idx="853">
                  <c:v>187.04</c:v>
                </c:pt>
                <c:pt idx="854">
                  <c:v>185.09</c:v>
                </c:pt>
                <c:pt idx="855">
                  <c:v>183.38</c:v>
                </c:pt>
                <c:pt idx="856">
                  <c:v>180.2</c:v>
                </c:pt>
                <c:pt idx="857">
                  <c:v>178</c:v>
                </c:pt>
                <c:pt idx="858">
                  <c:v>176.28</c:v>
                </c:pt>
                <c:pt idx="859">
                  <c:v>173.84</c:v>
                </c:pt>
                <c:pt idx="860">
                  <c:v>172.86</c:v>
                </c:pt>
                <c:pt idx="861">
                  <c:v>171.88</c:v>
                </c:pt>
                <c:pt idx="862">
                  <c:v>169.68</c:v>
                </c:pt>
                <c:pt idx="863">
                  <c:v>168.46</c:v>
                </c:pt>
                <c:pt idx="864">
                  <c:v>167.48</c:v>
                </c:pt>
                <c:pt idx="865">
                  <c:v>166.75</c:v>
                </c:pt>
                <c:pt idx="866">
                  <c:v>166.26</c:v>
                </c:pt>
                <c:pt idx="867">
                  <c:v>166.26</c:v>
                </c:pt>
                <c:pt idx="868">
                  <c:v>166.75</c:v>
                </c:pt>
                <c:pt idx="869">
                  <c:v>168.22</c:v>
                </c:pt>
                <c:pt idx="870">
                  <c:v>169.44</c:v>
                </c:pt>
                <c:pt idx="871">
                  <c:v>171.88</c:v>
                </c:pt>
                <c:pt idx="872">
                  <c:v>175.06</c:v>
                </c:pt>
                <c:pt idx="873">
                  <c:v>178</c:v>
                </c:pt>
                <c:pt idx="874">
                  <c:v>180.2</c:v>
                </c:pt>
                <c:pt idx="875">
                  <c:v>182.89</c:v>
                </c:pt>
                <c:pt idx="876">
                  <c:v>184.6</c:v>
                </c:pt>
                <c:pt idx="877">
                  <c:v>187.78</c:v>
                </c:pt>
                <c:pt idx="878">
                  <c:v>189.73</c:v>
                </c:pt>
                <c:pt idx="879">
                  <c:v>191.93</c:v>
                </c:pt>
                <c:pt idx="880">
                  <c:v>193.16</c:v>
                </c:pt>
                <c:pt idx="881">
                  <c:v>195.84</c:v>
                </c:pt>
                <c:pt idx="882">
                  <c:v>198.29</c:v>
                </c:pt>
                <c:pt idx="883">
                  <c:v>199.76</c:v>
                </c:pt>
                <c:pt idx="884">
                  <c:v>202.2</c:v>
                </c:pt>
                <c:pt idx="885">
                  <c:v>203.18</c:v>
                </c:pt>
                <c:pt idx="886">
                  <c:v>205.38</c:v>
                </c:pt>
                <c:pt idx="887">
                  <c:v>206.85</c:v>
                </c:pt>
                <c:pt idx="888">
                  <c:v>207.58</c:v>
                </c:pt>
                <c:pt idx="889">
                  <c:v>207.58</c:v>
                </c:pt>
                <c:pt idx="890">
                  <c:v>207.58</c:v>
                </c:pt>
                <c:pt idx="891">
                  <c:v>207.34</c:v>
                </c:pt>
                <c:pt idx="892">
                  <c:v>206.36</c:v>
                </c:pt>
                <c:pt idx="893">
                  <c:v>204.89</c:v>
                </c:pt>
                <c:pt idx="894">
                  <c:v>204.16</c:v>
                </c:pt>
                <c:pt idx="895">
                  <c:v>203.18</c:v>
                </c:pt>
                <c:pt idx="896">
                  <c:v>200.98</c:v>
                </c:pt>
                <c:pt idx="897">
                  <c:v>199.02</c:v>
                </c:pt>
                <c:pt idx="898">
                  <c:v>196.82</c:v>
                </c:pt>
                <c:pt idx="899">
                  <c:v>195.6</c:v>
                </c:pt>
                <c:pt idx="900">
                  <c:v>192.42</c:v>
                </c:pt>
                <c:pt idx="901">
                  <c:v>190.71</c:v>
                </c:pt>
                <c:pt idx="902">
                  <c:v>188.02</c:v>
                </c:pt>
                <c:pt idx="903">
                  <c:v>186.31</c:v>
                </c:pt>
                <c:pt idx="904">
                  <c:v>184.11</c:v>
                </c:pt>
                <c:pt idx="905">
                  <c:v>182.89</c:v>
                </c:pt>
                <c:pt idx="906">
                  <c:v>179.71</c:v>
                </c:pt>
                <c:pt idx="907">
                  <c:v>178</c:v>
                </c:pt>
                <c:pt idx="908">
                  <c:v>175.8</c:v>
                </c:pt>
                <c:pt idx="909">
                  <c:v>173.11</c:v>
                </c:pt>
                <c:pt idx="910">
                  <c:v>172.13</c:v>
                </c:pt>
                <c:pt idx="911">
                  <c:v>171.15</c:v>
                </c:pt>
                <c:pt idx="912">
                  <c:v>170.66</c:v>
                </c:pt>
                <c:pt idx="913">
                  <c:v>170.66</c:v>
                </c:pt>
                <c:pt idx="914">
                  <c:v>170.66</c:v>
                </c:pt>
                <c:pt idx="915">
                  <c:v>171.64</c:v>
                </c:pt>
                <c:pt idx="916">
                  <c:v>173.11</c:v>
                </c:pt>
                <c:pt idx="917">
                  <c:v>174.08</c:v>
                </c:pt>
                <c:pt idx="918">
                  <c:v>175.8</c:v>
                </c:pt>
                <c:pt idx="919">
                  <c:v>177.75</c:v>
                </c:pt>
                <c:pt idx="920">
                  <c:v>179.22</c:v>
                </c:pt>
                <c:pt idx="921">
                  <c:v>180.93</c:v>
                </c:pt>
                <c:pt idx="922">
                  <c:v>182.89</c:v>
                </c:pt>
                <c:pt idx="923">
                  <c:v>185.09</c:v>
                </c:pt>
                <c:pt idx="924">
                  <c:v>186.8</c:v>
                </c:pt>
                <c:pt idx="925">
                  <c:v>189.49</c:v>
                </c:pt>
                <c:pt idx="926">
                  <c:v>190.95</c:v>
                </c:pt>
                <c:pt idx="927">
                  <c:v>193.16</c:v>
                </c:pt>
                <c:pt idx="928">
                  <c:v>194.38</c:v>
                </c:pt>
                <c:pt idx="929">
                  <c:v>196.33</c:v>
                </c:pt>
                <c:pt idx="930">
                  <c:v>198.04</c:v>
                </c:pt>
                <c:pt idx="931">
                  <c:v>200.25</c:v>
                </c:pt>
                <c:pt idx="932">
                  <c:v>202.45</c:v>
                </c:pt>
                <c:pt idx="933">
                  <c:v>205.14</c:v>
                </c:pt>
                <c:pt idx="934">
                  <c:v>207.58</c:v>
                </c:pt>
                <c:pt idx="935">
                  <c:v>209.05</c:v>
                </c:pt>
                <c:pt idx="936">
                  <c:v>209.29</c:v>
                </c:pt>
                <c:pt idx="937">
                  <c:v>210.03</c:v>
                </c:pt>
                <c:pt idx="938">
                  <c:v>210.03</c:v>
                </c:pt>
                <c:pt idx="939">
                  <c:v>209.54</c:v>
                </c:pt>
                <c:pt idx="940">
                  <c:v>209.05</c:v>
                </c:pt>
                <c:pt idx="941">
                  <c:v>207.34</c:v>
                </c:pt>
                <c:pt idx="942">
                  <c:v>206.6</c:v>
                </c:pt>
                <c:pt idx="943">
                  <c:v>205.14</c:v>
                </c:pt>
                <c:pt idx="944">
                  <c:v>203.67</c:v>
                </c:pt>
                <c:pt idx="945">
                  <c:v>201.47</c:v>
                </c:pt>
                <c:pt idx="946">
                  <c:v>199.27</c:v>
                </c:pt>
                <c:pt idx="947">
                  <c:v>196.58</c:v>
                </c:pt>
                <c:pt idx="948">
                  <c:v>193.16</c:v>
                </c:pt>
                <c:pt idx="949">
                  <c:v>189.98</c:v>
                </c:pt>
                <c:pt idx="950">
                  <c:v>186.8</c:v>
                </c:pt>
                <c:pt idx="951">
                  <c:v>184.35</c:v>
                </c:pt>
                <c:pt idx="952">
                  <c:v>182.4</c:v>
                </c:pt>
                <c:pt idx="953">
                  <c:v>180.69</c:v>
                </c:pt>
                <c:pt idx="954">
                  <c:v>179.46</c:v>
                </c:pt>
                <c:pt idx="955">
                  <c:v>178.48</c:v>
                </c:pt>
                <c:pt idx="956">
                  <c:v>178</c:v>
                </c:pt>
                <c:pt idx="957">
                  <c:v>178</c:v>
                </c:pt>
                <c:pt idx="958">
                  <c:v>177.75</c:v>
                </c:pt>
                <c:pt idx="959">
                  <c:v>178.48</c:v>
                </c:pt>
                <c:pt idx="960">
                  <c:v>178.97</c:v>
                </c:pt>
                <c:pt idx="961">
                  <c:v>180.44</c:v>
                </c:pt>
                <c:pt idx="962">
                  <c:v>181.17</c:v>
                </c:pt>
                <c:pt idx="963">
                  <c:v>183.13</c:v>
                </c:pt>
                <c:pt idx="964">
                  <c:v>184.6</c:v>
                </c:pt>
                <c:pt idx="965">
                  <c:v>187.29</c:v>
                </c:pt>
                <c:pt idx="966">
                  <c:v>191.69</c:v>
                </c:pt>
                <c:pt idx="967">
                  <c:v>194.87</c:v>
                </c:pt>
                <c:pt idx="968">
                  <c:v>197.31</c:v>
                </c:pt>
                <c:pt idx="969">
                  <c:v>199.76</c:v>
                </c:pt>
                <c:pt idx="970">
                  <c:v>203.67</c:v>
                </c:pt>
                <c:pt idx="971">
                  <c:v>207.09</c:v>
                </c:pt>
                <c:pt idx="972">
                  <c:v>210.03</c:v>
                </c:pt>
                <c:pt idx="973">
                  <c:v>213.69</c:v>
                </c:pt>
                <c:pt idx="974">
                  <c:v>215.65</c:v>
                </c:pt>
                <c:pt idx="975">
                  <c:v>217.85</c:v>
                </c:pt>
                <c:pt idx="976">
                  <c:v>219.32</c:v>
                </c:pt>
                <c:pt idx="977">
                  <c:v>220.29</c:v>
                </c:pt>
                <c:pt idx="978">
                  <c:v>221.03</c:v>
                </c:pt>
                <c:pt idx="979">
                  <c:v>221.76</c:v>
                </c:pt>
                <c:pt idx="980">
                  <c:v>222.5</c:v>
                </c:pt>
                <c:pt idx="981">
                  <c:v>222.98</c:v>
                </c:pt>
                <c:pt idx="982">
                  <c:v>222.5</c:v>
                </c:pt>
                <c:pt idx="983">
                  <c:v>222.01</c:v>
                </c:pt>
                <c:pt idx="984">
                  <c:v>222.01</c:v>
                </c:pt>
                <c:pt idx="985">
                  <c:v>220.29</c:v>
                </c:pt>
                <c:pt idx="986">
                  <c:v>219.07</c:v>
                </c:pt>
                <c:pt idx="987">
                  <c:v>217.6</c:v>
                </c:pt>
                <c:pt idx="988">
                  <c:v>216.14</c:v>
                </c:pt>
                <c:pt idx="989">
                  <c:v>214.43</c:v>
                </c:pt>
                <c:pt idx="990">
                  <c:v>211.98</c:v>
                </c:pt>
                <c:pt idx="991">
                  <c:v>209.29</c:v>
                </c:pt>
                <c:pt idx="992">
                  <c:v>205.87</c:v>
                </c:pt>
                <c:pt idx="993">
                  <c:v>203.18</c:v>
                </c:pt>
                <c:pt idx="994">
                  <c:v>200.98</c:v>
                </c:pt>
                <c:pt idx="995">
                  <c:v>199.02</c:v>
                </c:pt>
                <c:pt idx="996">
                  <c:v>197.8</c:v>
                </c:pt>
                <c:pt idx="997">
                  <c:v>195.84</c:v>
                </c:pt>
                <c:pt idx="998">
                  <c:v>194.38</c:v>
                </c:pt>
                <c:pt idx="999">
                  <c:v>194.13</c:v>
                </c:pt>
                <c:pt idx="1000">
                  <c:v>193.4</c:v>
                </c:pt>
                <c:pt idx="1001">
                  <c:v>193.16</c:v>
                </c:pt>
                <c:pt idx="1002">
                  <c:v>193.4</c:v>
                </c:pt>
                <c:pt idx="1003">
                  <c:v>193.89</c:v>
                </c:pt>
                <c:pt idx="1004">
                  <c:v>194.38</c:v>
                </c:pt>
                <c:pt idx="1005">
                  <c:v>196.09</c:v>
                </c:pt>
                <c:pt idx="1006">
                  <c:v>197.8</c:v>
                </c:pt>
                <c:pt idx="1007">
                  <c:v>198.78</c:v>
                </c:pt>
                <c:pt idx="1008">
                  <c:v>201.22</c:v>
                </c:pt>
                <c:pt idx="1009">
                  <c:v>204.16</c:v>
                </c:pt>
                <c:pt idx="1010">
                  <c:v>207.09</c:v>
                </c:pt>
                <c:pt idx="1011">
                  <c:v>209.54</c:v>
                </c:pt>
                <c:pt idx="1012">
                  <c:v>212.23</c:v>
                </c:pt>
                <c:pt idx="1013">
                  <c:v>215.65</c:v>
                </c:pt>
                <c:pt idx="1014">
                  <c:v>218.34</c:v>
                </c:pt>
                <c:pt idx="1015">
                  <c:v>221.52</c:v>
                </c:pt>
                <c:pt idx="1016">
                  <c:v>223.47</c:v>
                </c:pt>
                <c:pt idx="1017">
                  <c:v>227.38</c:v>
                </c:pt>
                <c:pt idx="1018">
                  <c:v>227.87</c:v>
                </c:pt>
                <c:pt idx="1019">
                  <c:v>229.83</c:v>
                </c:pt>
                <c:pt idx="1020">
                  <c:v>233.25</c:v>
                </c:pt>
                <c:pt idx="1021">
                  <c:v>236.68</c:v>
                </c:pt>
                <c:pt idx="1022">
                  <c:v>237.65</c:v>
                </c:pt>
                <c:pt idx="1023">
                  <c:v>238.14</c:v>
                </c:pt>
                <c:pt idx="1024">
                  <c:v>238.39</c:v>
                </c:pt>
                <c:pt idx="1025">
                  <c:v>238.39</c:v>
                </c:pt>
                <c:pt idx="1026">
                  <c:v>238.39</c:v>
                </c:pt>
                <c:pt idx="1027">
                  <c:v>238.63</c:v>
                </c:pt>
                <c:pt idx="1028">
                  <c:v>238.39</c:v>
                </c:pt>
                <c:pt idx="1029">
                  <c:v>238.14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139.37</c:v>
                </c:pt>
                <c:pt idx="1">
                  <c:v>139.37</c:v>
                </c:pt>
                <c:pt idx="2">
                  <c:v>139.37</c:v>
                </c:pt>
                <c:pt idx="3">
                  <c:v>139.37</c:v>
                </c:pt>
                <c:pt idx="4">
                  <c:v>139.85</c:v>
                </c:pt>
                <c:pt idx="5">
                  <c:v>142.79</c:v>
                </c:pt>
                <c:pt idx="6">
                  <c:v>144.74</c:v>
                </c:pt>
                <c:pt idx="7">
                  <c:v>146.69999999999999</c:v>
                </c:pt>
                <c:pt idx="8">
                  <c:v>148.66</c:v>
                </c:pt>
                <c:pt idx="9">
                  <c:v>149.63</c:v>
                </c:pt>
                <c:pt idx="10">
                  <c:v>151.1</c:v>
                </c:pt>
                <c:pt idx="11">
                  <c:v>151.1</c:v>
                </c:pt>
                <c:pt idx="12">
                  <c:v>151.1</c:v>
                </c:pt>
                <c:pt idx="13">
                  <c:v>150.61000000000001</c:v>
                </c:pt>
                <c:pt idx="14">
                  <c:v>150.12</c:v>
                </c:pt>
                <c:pt idx="15">
                  <c:v>146.21</c:v>
                </c:pt>
                <c:pt idx="16">
                  <c:v>143.77000000000001</c:v>
                </c:pt>
                <c:pt idx="17">
                  <c:v>140.34</c:v>
                </c:pt>
                <c:pt idx="18">
                  <c:v>135.94</c:v>
                </c:pt>
                <c:pt idx="19">
                  <c:v>133.01</c:v>
                </c:pt>
                <c:pt idx="20">
                  <c:v>128.61000000000001</c:v>
                </c:pt>
                <c:pt idx="21">
                  <c:v>124.69</c:v>
                </c:pt>
                <c:pt idx="22">
                  <c:v>121.27</c:v>
                </c:pt>
                <c:pt idx="23">
                  <c:v>118.34</c:v>
                </c:pt>
                <c:pt idx="24">
                  <c:v>115.89</c:v>
                </c:pt>
                <c:pt idx="25">
                  <c:v>113.2</c:v>
                </c:pt>
                <c:pt idx="26">
                  <c:v>110.27</c:v>
                </c:pt>
                <c:pt idx="27">
                  <c:v>107.09</c:v>
                </c:pt>
                <c:pt idx="28">
                  <c:v>106.11</c:v>
                </c:pt>
                <c:pt idx="29">
                  <c:v>104.65</c:v>
                </c:pt>
                <c:pt idx="30">
                  <c:v>103.67</c:v>
                </c:pt>
                <c:pt idx="31">
                  <c:v>102.2</c:v>
                </c:pt>
                <c:pt idx="32">
                  <c:v>101.22</c:v>
                </c:pt>
                <c:pt idx="33">
                  <c:v>100.25</c:v>
                </c:pt>
                <c:pt idx="34">
                  <c:v>99.27</c:v>
                </c:pt>
                <c:pt idx="35">
                  <c:v>98.78</c:v>
                </c:pt>
                <c:pt idx="36">
                  <c:v>99.27</c:v>
                </c:pt>
                <c:pt idx="37">
                  <c:v>100.25</c:v>
                </c:pt>
                <c:pt idx="38">
                  <c:v>101.22</c:v>
                </c:pt>
                <c:pt idx="39">
                  <c:v>102.69</c:v>
                </c:pt>
                <c:pt idx="40">
                  <c:v>103.67</c:v>
                </c:pt>
                <c:pt idx="41">
                  <c:v>107.58</c:v>
                </c:pt>
                <c:pt idx="42">
                  <c:v>110.51</c:v>
                </c:pt>
                <c:pt idx="43">
                  <c:v>114.43</c:v>
                </c:pt>
                <c:pt idx="44">
                  <c:v>116.87</c:v>
                </c:pt>
                <c:pt idx="45">
                  <c:v>121.27</c:v>
                </c:pt>
                <c:pt idx="46">
                  <c:v>124.69</c:v>
                </c:pt>
                <c:pt idx="47">
                  <c:v>130.56</c:v>
                </c:pt>
                <c:pt idx="48">
                  <c:v>133.99</c:v>
                </c:pt>
                <c:pt idx="49">
                  <c:v>136.91999999999999</c:v>
                </c:pt>
                <c:pt idx="50">
                  <c:v>138.88</c:v>
                </c:pt>
                <c:pt idx="51">
                  <c:v>140.34</c:v>
                </c:pt>
                <c:pt idx="52">
                  <c:v>142.30000000000001</c:v>
                </c:pt>
                <c:pt idx="53">
                  <c:v>142.79</c:v>
                </c:pt>
                <c:pt idx="54">
                  <c:v>143.28</c:v>
                </c:pt>
                <c:pt idx="55">
                  <c:v>143.77000000000001</c:v>
                </c:pt>
                <c:pt idx="56">
                  <c:v>143.77000000000001</c:v>
                </c:pt>
                <c:pt idx="57">
                  <c:v>143.28</c:v>
                </c:pt>
                <c:pt idx="58">
                  <c:v>142.79</c:v>
                </c:pt>
                <c:pt idx="59">
                  <c:v>142.30000000000001</c:v>
                </c:pt>
                <c:pt idx="60">
                  <c:v>140.1</c:v>
                </c:pt>
                <c:pt idx="61">
                  <c:v>138.88</c:v>
                </c:pt>
                <c:pt idx="62">
                  <c:v>136.43</c:v>
                </c:pt>
                <c:pt idx="63">
                  <c:v>134.96</c:v>
                </c:pt>
                <c:pt idx="64">
                  <c:v>132.52000000000001</c:v>
                </c:pt>
                <c:pt idx="65">
                  <c:v>129.59</c:v>
                </c:pt>
                <c:pt idx="66">
                  <c:v>126.16</c:v>
                </c:pt>
                <c:pt idx="67">
                  <c:v>123.72</c:v>
                </c:pt>
                <c:pt idx="68">
                  <c:v>121.27</c:v>
                </c:pt>
                <c:pt idx="69">
                  <c:v>116.63</c:v>
                </c:pt>
                <c:pt idx="70">
                  <c:v>112.47</c:v>
                </c:pt>
                <c:pt idx="71">
                  <c:v>108.07</c:v>
                </c:pt>
                <c:pt idx="72">
                  <c:v>106.11</c:v>
                </c:pt>
                <c:pt idx="73">
                  <c:v>105.13</c:v>
                </c:pt>
                <c:pt idx="74">
                  <c:v>103.67</c:v>
                </c:pt>
                <c:pt idx="75">
                  <c:v>102.2</c:v>
                </c:pt>
                <c:pt idx="76">
                  <c:v>101.22</c:v>
                </c:pt>
                <c:pt idx="77">
                  <c:v>100.98</c:v>
                </c:pt>
                <c:pt idx="78">
                  <c:v>100.73</c:v>
                </c:pt>
                <c:pt idx="79">
                  <c:v>100.73</c:v>
                </c:pt>
                <c:pt idx="80">
                  <c:v>101.22</c:v>
                </c:pt>
                <c:pt idx="81">
                  <c:v>101.96</c:v>
                </c:pt>
                <c:pt idx="82">
                  <c:v>102.69</c:v>
                </c:pt>
                <c:pt idx="83">
                  <c:v>104.16</c:v>
                </c:pt>
                <c:pt idx="84">
                  <c:v>104.89</c:v>
                </c:pt>
                <c:pt idx="85">
                  <c:v>106.6</c:v>
                </c:pt>
                <c:pt idx="86">
                  <c:v>107.58</c:v>
                </c:pt>
                <c:pt idx="87">
                  <c:v>109.54</c:v>
                </c:pt>
                <c:pt idx="88">
                  <c:v>110.02</c:v>
                </c:pt>
                <c:pt idx="89">
                  <c:v>112.47</c:v>
                </c:pt>
                <c:pt idx="90">
                  <c:v>113.45</c:v>
                </c:pt>
                <c:pt idx="91">
                  <c:v>116.38</c:v>
                </c:pt>
                <c:pt idx="92">
                  <c:v>118.83</c:v>
                </c:pt>
                <c:pt idx="93">
                  <c:v>119.8</c:v>
                </c:pt>
                <c:pt idx="94">
                  <c:v>123.23</c:v>
                </c:pt>
                <c:pt idx="95">
                  <c:v>126.16</c:v>
                </c:pt>
                <c:pt idx="96">
                  <c:v>129.1</c:v>
                </c:pt>
                <c:pt idx="97">
                  <c:v>131.05000000000001</c:v>
                </c:pt>
                <c:pt idx="98">
                  <c:v>133.01</c:v>
                </c:pt>
                <c:pt idx="99">
                  <c:v>133.99</c:v>
                </c:pt>
                <c:pt idx="100">
                  <c:v>135.44999999999999</c:v>
                </c:pt>
                <c:pt idx="101">
                  <c:v>135.94</c:v>
                </c:pt>
                <c:pt idx="102">
                  <c:v>136.43</c:v>
                </c:pt>
                <c:pt idx="103">
                  <c:v>135.94</c:v>
                </c:pt>
                <c:pt idx="104">
                  <c:v>135.94</c:v>
                </c:pt>
                <c:pt idx="105">
                  <c:v>135.44999999999999</c:v>
                </c:pt>
                <c:pt idx="106">
                  <c:v>134.47</c:v>
                </c:pt>
                <c:pt idx="107">
                  <c:v>133.5</c:v>
                </c:pt>
                <c:pt idx="108">
                  <c:v>131.05000000000001</c:v>
                </c:pt>
                <c:pt idx="109">
                  <c:v>128.61000000000001</c:v>
                </c:pt>
                <c:pt idx="110">
                  <c:v>126.9</c:v>
                </c:pt>
                <c:pt idx="111">
                  <c:v>125.18</c:v>
                </c:pt>
                <c:pt idx="112">
                  <c:v>121.76</c:v>
                </c:pt>
                <c:pt idx="113">
                  <c:v>117.36</c:v>
                </c:pt>
                <c:pt idx="114">
                  <c:v>114.91</c:v>
                </c:pt>
                <c:pt idx="115">
                  <c:v>112.96</c:v>
                </c:pt>
                <c:pt idx="116">
                  <c:v>107.09</c:v>
                </c:pt>
                <c:pt idx="117">
                  <c:v>103.18</c:v>
                </c:pt>
                <c:pt idx="118">
                  <c:v>102.2</c:v>
                </c:pt>
                <c:pt idx="119">
                  <c:v>99.76</c:v>
                </c:pt>
                <c:pt idx="120">
                  <c:v>97.8</c:v>
                </c:pt>
                <c:pt idx="121">
                  <c:v>96.33</c:v>
                </c:pt>
                <c:pt idx="122">
                  <c:v>95.36</c:v>
                </c:pt>
                <c:pt idx="123">
                  <c:v>93.89</c:v>
                </c:pt>
                <c:pt idx="124">
                  <c:v>92.91</c:v>
                </c:pt>
                <c:pt idx="125">
                  <c:v>92.42</c:v>
                </c:pt>
                <c:pt idx="126">
                  <c:v>92.91</c:v>
                </c:pt>
                <c:pt idx="127">
                  <c:v>92.42</c:v>
                </c:pt>
                <c:pt idx="128">
                  <c:v>93.4</c:v>
                </c:pt>
                <c:pt idx="129">
                  <c:v>95.11</c:v>
                </c:pt>
                <c:pt idx="130">
                  <c:v>97.8</c:v>
                </c:pt>
                <c:pt idx="131">
                  <c:v>100.73</c:v>
                </c:pt>
                <c:pt idx="132">
                  <c:v>103.67</c:v>
                </c:pt>
                <c:pt idx="133">
                  <c:v>106.6</c:v>
                </c:pt>
                <c:pt idx="134">
                  <c:v>108.56</c:v>
                </c:pt>
                <c:pt idx="135">
                  <c:v>110.51</c:v>
                </c:pt>
                <c:pt idx="136">
                  <c:v>113.45</c:v>
                </c:pt>
                <c:pt idx="137">
                  <c:v>114.91</c:v>
                </c:pt>
                <c:pt idx="138">
                  <c:v>116.38</c:v>
                </c:pt>
                <c:pt idx="139">
                  <c:v>118.83</c:v>
                </c:pt>
                <c:pt idx="140">
                  <c:v>120.78</c:v>
                </c:pt>
                <c:pt idx="141">
                  <c:v>122.98</c:v>
                </c:pt>
                <c:pt idx="142">
                  <c:v>125.18</c:v>
                </c:pt>
                <c:pt idx="143">
                  <c:v>127.63</c:v>
                </c:pt>
                <c:pt idx="144">
                  <c:v>129.59</c:v>
                </c:pt>
                <c:pt idx="145">
                  <c:v>131.54</c:v>
                </c:pt>
                <c:pt idx="146">
                  <c:v>133.5</c:v>
                </c:pt>
                <c:pt idx="147">
                  <c:v>134.47</c:v>
                </c:pt>
                <c:pt idx="148">
                  <c:v>134.47</c:v>
                </c:pt>
                <c:pt idx="149">
                  <c:v>134.96</c:v>
                </c:pt>
                <c:pt idx="150">
                  <c:v>134.47</c:v>
                </c:pt>
                <c:pt idx="151">
                  <c:v>133.5</c:v>
                </c:pt>
                <c:pt idx="152">
                  <c:v>132.76</c:v>
                </c:pt>
                <c:pt idx="153">
                  <c:v>131.54</c:v>
                </c:pt>
                <c:pt idx="154">
                  <c:v>130.07</c:v>
                </c:pt>
                <c:pt idx="155">
                  <c:v>128.61000000000001</c:v>
                </c:pt>
                <c:pt idx="156">
                  <c:v>126.16</c:v>
                </c:pt>
                <c:pt idx="157">
                  <c:v>123.72</c:v>
                </c:pt>
                <c:pt idx="158">
                  <c:v>119.8</c:v>
                </c:pt>
                <c:pt idx="159">
                  <c:v>115.4</c:v>
                </c:pt>
                <c:pt idx="160">
                  <c:v>112.47</c:v>
                </c:pt>
                <c:pt idx="161">
                  <c:v>109.54</c:v>
                </c:pt>
                <c:pt idx="162">
                  <c:v>107.09</c:v>
                </c:pt>
                <c:pt idx="163">
                  <c:v>105.13</c:v>
                </c:pt>
                <c:pt idx="164">
                  <c:v>101.71</c:v>
                </c:pt>
                <c:pt idx="165">
                  <c:v>99.27</c:v>
                </c:pt>
                <c:pt idx="166">
                  <c:v>98.29</c:v>
                </c:pt>
                <c:pt idx="167">
                  <c:v>96.82</c:v>
                </c:pt>
                <c:pt idx="168">
                  <c:v>95.36</c:v>
                </c:pt>
                <c:pt idx="169">
                  <c:v>95.36</c:v>
                </c:pt>
                <c:pt idx="170">
                  <c:v>93.89</c:v>
                </c:pt>
                <c:pt idx="171">
                  <c:v>93.4</c:v>
                </c:pt>
                <c:pt idx="172">
                  <c:v>92.91</c:v>
                </c:pt>
                <c:pt idx="173">
                  <c:v>93.89</c:v>
                </c:pt>
                <c:pt idx="174">
                  <c:v>94.38</c:v>
                </c:pt>
                <c:pt idx="175">
                  <c:v>94.87</c:v>
                </c:pt>
                <c:pt idx="176">
                  <c:v>95.84</c:v>
                </c:pt>
                <c:pt idx="177">
                  <c:v>96.82</c:v>
                </c:pt>
                <c:pt idx="178">
                  <c:v>98.78</c:v>
                </c:pt>
                <c:pt idx="179">
                  <c:v>101.22</c:v>
                </c:pt>
                <c:pt idx="180">
                  <c:v>103.67</c:v>
                </c:pt>
                <c:pt idx="181">
                  <c:v>105.62</c:v>
                </c:pt>
                <c:pt idx="182">
                  <c:v>106.6</c:v>
                </c:pt>
                <c:pt idx="183">
                  <c:v>108.56</c:v>
                </c:pt>
                <c:pt idx="184">
                  <c:v>111.98</c:v>
                </c:pt>
                <c:pt idx="185">
                  <c:v>113.45</c:v>
                </c:pt>
                <c:pt idx="186">
                  <c:v>116.87</c:v>
                </c:pt>
                <c:pt idx="187">
                  <c:v>120.29</c:v>
                </c:pt>
                <c:pt idx="188">
                  <c:v>121.76</c:v>
                </c:pt>
                <c:pt idx="189">
                  <c:v>124.69</c:v>
                </c:pt>
                <c:pt idx="190">
                  <c:v>125.67</c:v>
                </c:pt>
                <c:pt idx="191">
                  <c:v>127.14</c:v>
                </c:pt>
                <c:pt idx="192">
                  <c:v>128.61000000000001</c:v>
                </c:pt>
                <c:pt idx="193">
                  <c:v>129.59</c:v>
                </c:pt>
                <c:pt idx="194">
                  <c:v>130.07</c:v>
                </c:pt>
                <c:pt idx="195">
                  <c:v>130.07</c:v>
                </c:pt>
                <c:pt idx="196">
                  <c:v>130.07</c:v>
                </c:pt>
                <c:pt idx="197">
                  <c:v>129.1</c:v>
                </c:pt>
                <c:pt idx="198">
                  <c:v>128.61000000000001</c:v>
                </c:pt>
                <c:pt idx="199">
                  <c:v>126.65</c:v>
                </c:pt>
                <c:pt idx="200">
                  <c:v>125.67</c:v>
                </c:pt>
                <c:pt idx="201">
                  <c:v>123.23</c:v>
                </c:pt>
                <c:pt idx="202">
                  <c:v>119.8</c:v>
                </c:pt>
                <c:pt idx="203">
                  <c:v>118.34</c:v>
                </c:pt>
                <c:pt idx="204">
                  <c:v>114.43</c:v>
                </c:pt>
                <c:pt idx="205">
                  <c:v>112.96</c:v>
                </c:pt>
                <c:pt idx="206">
                  <c:v>110.51</c:v>
                </c:pt>
                <c:pt idx="207">
                  <c:v>108.56</c:v>
                </c:pt>
                <c:pt idx="208">
                  <c:v>107.58</c:v>
                </c:pt>
                <c:pt idx="209">
                  <c:v>104.89</c:v>
                </c:pt>
                <c:pt idx="210">
                  <c:v>102.69</c:v>
                </c:pt>
                <c:pt idx="211">
                  <c:v>100.25</c:v>
                </c:pt>
                <c:pt idx="212">
                  <c:v>99.27</c:v>
                </c:pt>
                <c:pt idx="213">
                  <c:v>96.82</c:v>
                </c:pt>
                <c:pt idx="214">
                  <c:v>94.62</c:v>
                </c:pt>
                <c:pt idx="215">
                  <c:v>92.42</c:v>
                </c:pt>
                <c:pt idx="216">
                  <c:v>90.47</c:v>
                </c:pt>
                <c:pt idx="217">
                  <c:v>89.49</c:v>
                </c:pt>
                <c:pt idx="218">
                  <c:v>89</c:v>
                </c:pt>
                <c:pt idx="219">
                  <c:v>88.51</c:v>
                </c:pt>
                <c:pt idx="220">
                  <c:v>89</c:v>
                </c:pt>
                <c:pt idx="221">
                  <c:v>89</c:v>
                </c:pt>
                <c:pt idx="222">
                  <c:v>89.98</c:v>
                </c:pt>
                <c:pt idx="223">
                  <c:v>90.47</c:v>
                </c:pt>
                <c:pt idx="224">
                  <c:v>92.42</c:v>
                </c:pt>
                <c:pt idx="225">
                  <c:v>94.38</c:v>
                </c:pt>
                <c:pt idx="226">
                  <c:v>96.82</c:v>
                </c:pt>
                <c:pt idx="227">
                  <c:v>98.29</c:v>
                </c:pt>
                <c:pt idx="228">
                  <c:v>100.73</c:v>
                </c:pt>
                <c:pt idx="229">
                  <c:v>102.2</c:v>
                </c:pt>
                <c:pt idx="230">
                  <c:v>106.11</c:v>
                </c:pt>
                <c:pt idx="231">
                  <c:v>109.05</c:v>
                </c:pt>
                <c:pt idx="232">
                  <c:v>110.51</c:v>
                </c:pt>
                <c:pt idx="233">
                  <c:v>111.98</c:v>
                </c:pt>
                <c:pt idx="234">
                  <c:v>114.43</c:v>
                </c:pt>
                <c:pt idx="235">
                  <c:v>117.36</c:v>
                </c:pt>
                <c:pt idx="236">
                  <c:v>117.85</c:v>
                </c:pt>
                <c:pt idx="237">
                  <c:v>120.78</c:v>
                </c:pt>
                <c:pt idx="238">
                  <c:v>122.74</c:v>
                </c:pt>
                <c:pt idx="239">
                  <c:v>125.18</c:v>
                </c:pt>
                <c:pt idx="240">
                  <c:v>126.65</c:v>
                </c:pt>
                <c:pt idx="241">
                  <c:v>127.87</c:v>
                </c:pt>
                <c:pt idx="242">
                  <c:v>128.61000000000001</c:v>
                </c:pt>
                <c:pt idx="243">
                  <c:v>129.1</c:v>
                </c:pt>
                <c:pt idx="244">
                  <c:v>128.61000000000001</c:v>
                </c:pt>
                <c:pt idx="245">
                  <c:v>128.12</c:v>
                </c:pt>
                <c:pt idx="246">
                  <c:v>127.14</c:v>
                </c:pt>
                <c:pt idx="247">
                  <c:v>126.65</c:v>
                </c:pt>
                <c:pt idx="248">
                  <c:v>125.18</c:v>
                </c:pt>
                <c:pt idx="249">
                  <c:v>122.74</c:v>
                </c:pt>
                <c:pt idx="250">
                  <c:v>121.27</c:v>
                </c:pt>
                <c:pt idx="251">
                  <c:v>117.36</c:v>
                </c:pt>
                <c:pt idx="252">
                  <c:v>113.45</c:v>
                </c:pt>
                <c:pt idx="253">
                  <c:v>109.05</c:v>
                </c:pt>
                <c:pt idx="254">
                  <c:v>107.09</c:v>
                </c:pt>
                <c:pt idx="255">
                  <c:v>104.65</c:v>
                </c:pt>
                <c:pt idx="256">
                  <c:v>102.2</c:v>
                </c:pt>
                <c:pt idx="257">
                  <c:v>100.25</c:v>
                </c:pt>
                <c:pt idx="258">
                  <c:v>98.29</c:v>
                </c:pt>
                <c:pt idx="259">
                  <c:v>95.84</c:v>
                </c:pt>
                <c:pt idx="260">
                  <c:v>94.87</c:v>
                </c:pt>
                <c:pt idx="261">
                  <c:v>92.91</c:v>
                </c:pt>
                <c:pt idx="262">
                  <c:v>91.44</c:v>
                </c:pt>
                <c:pt idx="263">
                  <c:v>89.98</c:v>
                </c:pt>
                <c:pt idx="264">
                  <c:v>89.49</c:v>
                </c:pt>
                <c:pt idx="265">
                  <c:v>89.49</c:v>
                </c:pt>
                <c:pt idx="266">
                  <c:v>89</c:v>
                </c:pt>
                <c:pt idx="267">
                  <c:v>89</c:v>
                </c:pt>
                <c:pt idx="268">
                  <c:v>89.98</c:v>
                </c:pt>
                <c:pt idx="269">
                  <c:v>89.98</c:v>
                </c:pt>
                <c:pt idx="270">
                  <c:v>91.44</c:v>
                </c:pt>
                <c:pt idx="271">
                  <c:v>92.42</c:v>
                </c:pt>
                <c:pt idx="272">
                  <c:v>93.89</c:v>
                </c:pt>
                <c:pt idx="273">
                  <c:v>95.36</c:v>
                </c:pt>
                <c:pt idx="274">
                  <c:v>96.82</c:v>
                </c:pt>
                <c:pt idx="275">
                  <c:v>98.78</c:v>
                </c:pt>
                <c:pt idx="276">
                  <c:v>100.25</c:v>
                </c:pt>
                <c:pt idx="277">
                  <c:v>101.71</c:v>
                </c:pt>
                <c:pt idx="278">
                  <c:v>104.16</c:v>
                </c:pt>
                <c:pt idx="279">
                  <c:v>106.11</c:v>
                </c:pt>
                <c:pt idx="280">
                  <c:v>109.05</c:v>
                </c:pt>
                <c:pt idx="281">
                  <c:v>110.51</c:v>
                </c:pt>
                <c:pt idx="282">
                  <c:v>112.47</c:v>
                </c:pt>
                <c:pt idx="283">
                  <c:v>114.43</c:v>
                </c:pt>
                <c:pt idx="284">
                  <c:v>116.38</c:v>
                </c:pt>
                <c:pt idx="285">
                  <c:v>117.36</c:v>
                </c:pt>
                <c:pt idx="286">
                  <c:v>118.83</c:v>
                </c:pt>
                <c:pt idx="287">
                  <c:v>120.78</c:v>
                </c:pt>
                <c:pt idx="288">
                  <c:v>121.27</c:v>
                </c:pt>
                <c:pt idx="289">
                  <c:v>121.76</c:v>
                </c:pt>
                <c:pt idx="290">
                  <c:v>122.25</c:v>
                </c:pt>
                <c:pt idx="291">
                  <c:v>122.25</c:v>
                </c:pt>
                <c:pt idx="292">
                  <c:v>121.76</c:v>
                </c:pt>
                <c:pt idx="293">
                  <c:v>120.78</c:v>
                </c:pt>
                <c:pt idx="294">
                  <c:v>119.8</c:v>
                </c:pt>
                <c:pt idx="295">
                  <c:v>118.83</c:v>
                </c:pt>
                <c:pt idx="296">
                  <c:v>117.36</c:v>
                </c:pt>
                <c:pt idx="297">
                  <c:v>115.4</c:v>
                </c:pt>
                <c:pt idx="298">
                  <c:v>112.47</c:v>
                </c:pt>
                <c:pt idx="299">
                  <c:v>108.07</c:v>
                </c:pt>
                <c:pt idx="300">
                  <c:v>104.65</c:v>
                </c:pt>
                <c:pt idx="301">
                  <c:v>101.22</c:v>
                </c:pt>
                <c:pt idx="302">
                  <c:v>98.78</c:v>
                </c:pt>
                <c:pt idx="303">
                  <c:v>96.33</c:v>
                </c:pt>
                <c:pt idx="304">
                  <c:v>95.36</c:v>
                </c:pt>
                <c:pt idx="305">
                  <c:v>92.42</c:v>
                </c:pt>
                <c:pt idx="306">
                  <c:v>90.95</c:v>
                </c:pt>
                <c:pt idx="307">
                  <c:v>89.49</c:v>
                </c:pt>
                <c:pt idx="308">
                  <c:v>87.04</c:v>
                </c:pt>
                <c:pt idx="309">
                  <c:v>85.58</c:v>
                </c:pt>
                <c:pt idx="310">
                  <c:v>83.62</c:v>
                </c:pt>
                <c:pt idx="311">
                  <c:v>82.64</c:v>
                </c:pt>
                <c:pt idx="312">
                  <c:v>81.66</c:v>
                </c:pt>
                <c:pt idx="313">
                  <c:v>81.17</c:v>
                </c:pt>
                <c:pt idx="314">
                  <c:v>82.15</c:v>
                </c:pt>
                <c:pt idx="315">
                  <c:v>82.15</c:v>
                </c:pt>
                <c:pt idx="316">
                  <c:v>82.64</c:v>
                </c:pt>
                <c:pt idx="317">
                  <c:v>84.6</c:v>
                </c:pt>
                <c:pt idx="318">
                  <c:v>85.09</c:v>
                </c:pt>
                <c:pt idx="319">
                  <c:v>87.04</c:v>
                </c:pt>
                <c:pt idx="320">
                  <c:v>87.53</c:v>
                </c:pt>
                <c:pt idx="321">
                  <c:v>89.98</c:v>
                </c:pt>
                <c:pt idx="322">
                  <c:v>92.42</c:v>
                </c:pt>
                <c:pt idx="323">
                  <c:v>94.38</c:v>
                </c:pt>
                <c:pt idx="324">
                  <c:v>96.33</c:v>
                </c:pt>
                <c:pt idx="325">
                  <c:v>97.8</c:v>
                </c:pt>
                <c:pt idx="326">
                  <c:v>100.25</c:v>
                </c:pt>
                <c:pt idx="327">
                  <c:v>101.71</c:v>
                </c:pt>
                <c:pt idx="328">
                  <c:v>104.65</c:v>
                </c:pt>
                <c:pt idx="329">
                  <c:v>108.07</c:v>
                </c:pt>
                <c:pt idx="330">
                  <c:v>111</c:v>
                </c:pt>
                <c:pt idx="331">
                  <c:v>113.94</c:v>
                </c:pt>
                <c:pt idx="332">
                  <c:v>114.91</c:v>
                </c:pt>
                <c:pt idx="333">
                  <c:v>115.89</c:v>
                </c:pt>
                <c:pt idx="334">
                  <c:v>117.85</c:v>
                </c:pt>
                <c:pt idx="335">
                  <c:v>118.83</c:v>
                </c:pt>
                <c:pt idx="336">
                  <c:v>119.8</c:v>
                </c:pt>
                <c:pt idx="337">
                  <c:v>120.78</c:v>
                </c:pt>
                <c:pt idx="338">
                  <c:v>120.78</c:v>
                </c:pt>
                <c:pt idx="339">
                  <c:v>120.78</c:v>
                </c:pt>
                <c:pt idx="340">
                  <c:v>120.29</c:v>
                </c:pt>
                <c:pt idx="341">
                  <c:v>119.8</c:v>
                </c:pt>
                <c:pt idx="342">
                  <c:v>117.85</c:v>
                </c:pt>
                <c:pt idx="343">
                  <c:v>116.38</c:v>
                </c:pt>
                <c:pt idx="344">
                  <c:v>114.91</c:v>
                </c:pt>
                <c:pt idx="345">
                  <c:v>113.45</c:v>
                </c:pt>
                <c:pt idx="346">
                  <c:v>111</c:v>
                </c:pt>
                <c:pt idx="347">
                  <c:v>108.56</c:v>
                </c:pt>
                <c:pt idx="348">
                  <c:v>106.6</c:v>
                </c:pt>
                <c:pt idx="349">
                  <c:v>104.4</c:v>
                </c:pt>
                <c:pt idx="350">
                  <c:v>102.69</c:v>
                </c:pt>
                <c:pt idx="351">
                  <c:v>100.25</c:v>
                </c:pt>
                <c:pt idx="352">
                  <c:v>97.31</c:v>
                </c:pt>
                <c:pt idx="353">
                  <c:v>94.38</c:v>
                </c:pt>
                <c:pt idx="354">
                  <c:v>92.42</c:v>
                </c:pt>
                <c:pt idx="355">
                  <c:v>90.95</c:v>
                </c:pt>
                <c:pt idx="356">
                  <c:v>89.98</c:v>
                </c:pt>
                <c:pt idx="357">
                  <c:v>88.02</c:v>
                </c:pt>
                <c:pt idx="358">
                  <c:v>86.55</c:v>
                </c:pt>
                <c:pt idx="359">
                  <c:v>85.58</c:v>
                </c:pt>
                <c:pt idx="360">
                  <c:v>84.6</c:v>
                </c:pt>
                <c:pt idx="361">
                  <c:v>84.6</c:v>
                </c:pt>
                <c:pt idx="362">
                  <c:v>84.6</c:v>
                </c:pt>
                <c:pt idx="363">
                  <c:v>85.09</c:v>
                </c:pt>
                <c:pt idx="364">
                  <c:v>85.33</c:v>
                </c:pt>
                <c:pt idx="365">
                  <c:v>86.55</c:v>
                </c:pt>
                <c:pt idx="366">
                  <c:v>88.51</c:v>
                </c:pt>
                <c:pt idx="367">
                  <c:v>89.98</c:v>
                </c:pt>
                <c:pt idx="368">
                  <c:v>91.93</c:v>
                </c:pt>
                <c:pt idx="369">
                  <c:v>93.4</c:v>
                </c:pt>
                <c:pt idx="370">
                  <c:v>95.36</c:v>
                </c:pt>
                <c:pt idx="371">
                  <c:v>98.29</c:v>
                </c:pt>
                <c:pt idx="372">
                  <c:v>100.73</c:v>
                </c:pt>
                <c:pt idx="373">
                  <c:v>103.67</c:v>
                </c:pt>
                <c:pt idx="374">
                  <c:v>107.09</c:v>
                </c:pt>
                <c:pt idx="375">
                  <c:v>111</c:v>
                </c:pt>
                <c:pt idx="376">
                  <c:v>112.96</c:v>
                </c:pt>
                <c:pt idx="377">
                  <c:v>115.4</c:v>
                </c:pt>
                <c:pt idx="378">
                  <c:v>116.87</c:v>
                </c:pt>
                <c:pt idx="379">
                  <c:v>117.85</c:v>
                </c:pt>
                <c:pt idx="380">
                  <c:v>119.8</c:v>
                </c:pt>
                <c:pt idx="381">
                  <c:v>121.76</c:v>
                </c:pt>
                <c:pt idx="382">
                  <c:v>122.74</c:v>
                </c:pt>
                <c:pt idx="383">
                  <c:v>123.72</c:v>
                </c:pt>
                <c:pt idx="384">
                  <c:v>125.18</c:v>
                </c:pt>
                <c:pt idx="385">
                  <c:v>126.16</c:v>
                </c:pt>
                <c:pt idx="386">
                  <c:v>126.65</c:v>
                </c:pt>
                <c:pt idx="387">
                  <c:v>127.14</c:v>
                </c:pt>
                <c:pt idx="388">
                  <c:v>126.65</c:v>
                </c:pt>
                <c:pt idx="389">
                  <c:v>125.67</c:v>
                </c:pt>
                <c:pt idx="390">
                  <c:v>125.18</c:v>
                </c:pt>
                <c:pt idx="391">
                  <c:v>124.69</c:v>
                </c:pt>
                <c:pt idx="392">
                  <c:v>123.23</c:v>
                </c:pt>
                <c:pt idx="393">
                  <c:v>121.27</c:v>
                </c:pt>
                <c:pt idx="394">
                  <c:v>118.83</c:v>
                </c:pt>
                <c:pt idx="395">
                  <c:v>117.36</c:v>
                </c:pt>
                <c:pt idx="396">
                  <c:v>115.4</c:v>
                </c:pt>
                <c:pt idx="397">
                  <c:v>112.96</c:v>
                </c:pt>
                <c:pt idx="398">
                  <c:v>111.49</c:v>
                </c:pt>
                <c:pt idx="399">
                  <c:v>110.02</c:v>
                </c:pt>
                <c:pt idx="400">
                  <c:v>107.58</c:v>
                </c:pt>
                <c:pt idx="401">
                  <c:v>105.38</c:v>
                </c:pt>
                <c:pt idx="402">
                  <c:v>103.67</c:v>
                </c:pt>
                <c:pt idx="403">
                  <c:v>102.2</c:v>
                </c:pt>
                <c:pt idx="404">
                  <c:v>100.73</c:v>
                </c:pt>
                <c:pt idx="405">
                  <c:v>99.76</c:v>
                </c:pt>
                <c:pt idx="406">
                  <c:v>98.78</c:v>
                </c:pt>
                <c:pt idx="407">
                  <c:v>98.29</c:v>
                </c:pt>
                <c:pt idx="408">
                  <c:v>97.8</c:v>
                </c:pt>
                <c:pt idx="409">
                  <c:v>98.29</c:v>
                </c:pt>
                <c:pt idx="410">
                  <c:v>98.78</c:v>
                </c:pt>
                <c:pt idx="411">
                  <c:v>100.25</c:v>
                </c:pt>
                <c:pt idx="412">
                  <c:v>101.71</c:v>
                </c:pt>
                <c:pt idx="413">
                  <c:v>103.18</c:v>
                </c:pt>
                <c:pt idx="414">
                  <c:v>105.13</c:v>
                </c:pt>
                <c:pt idx="415">
                  <c:v>106.6</c:v>
                </c:pt>
                <c:pt idx="416">
                  <c:v>108.56</c:v>
                </c:pt>
                <c:pt idx="417">
                  <c:v>111</c:v>
                </c:pt>
                <c:pt idx="418">
                  <c:v>113.94</c:v>
                </c:pt>
                <c:pt idx="419">
                  <c:v>117.85</c:v>
                </c:pt>
                <c:pt idx="420">
                  <c:v>122.74</c:v>
                </c:pt>
                <c:pt idx="421">
                  <c:v>127.14</c:v>
                </c:pt>
                <c:pt idx="422">
                  <c:v>129.1</c:v>
                </c:pt>
                <c:pt idx="423">
                  <c:v>133.01</c:v>
                </c:pt>
                <c:pt idx="424">
                  <c:v>135.44999999999999</c:v>
                </c:pt>
                <c:pt idx="425">
                  <c:v>137.41</c:v>
                </c:pt>
                <c:pt idx="426">
                  <c:v>139.85</c:v>
                </c:pt>
                <c:pt idx="427">
                  <c:v>141.32</c:v>
                </c:pt>
                <c:pt idx="428">
                  <c:v>142.30000000000001</c:v>
                </c:pt>
                <c:pt idx="429">
                  <c:v>143.28</c:v>
                </c:pt>
                <c:pt idx="430">
                  <c:v>144.25</c:v>
                </c:pt>
                <c:pt idx="431">
                  <c:v>144.25</c:v>
                </c:pt>
                <c:pt idx="432">
                  <c:v>145.22999999999999</c:v>
                </c:pt>
                <c:pt idx="433">
                  <c:v>145.72</c:v>
                </c:pt>
                <c:pt idx="434">
                  <c:v>145.72</c:v>
                </c:pt>
                <c:pt idx="435">
                  <c:v>145.72</c:v>
                </c:pt>
                <c:pt idx="436">
                  <c:v>145.72</c:v>
                </c:pt>
                <c:pt idx="437">
                  <c:v>144.74</c:v>
                </c:pt>
                <c:pt idx="438">
                  <c:v>143.77000000000001</c:v>
                </c:pt>
                <c:pt idx="439">
                  <c:v>142.30000000000001</c:v>
                </c:pt>
                <c:pt idx="440">
                  <c:v>140.34</c:v>
                </c:pt>
                <c:pt idx="441">
                  <c:v>137.9</c:v>
                </c:pt>
                <c:pt idx="442">
                  <c:v>135.94</c:v>
                </c:pt>
                <c:pt idx="443">
                  <c:v>133.5</c:v>
                </c:pt>
                <c:pt idx="444">
                  <c:v>132.03</c:v>
                </c:pt>
                <c:pt idx="445">
                  <c:v>130.07</c:v>
                </c:pt>
                <c:pt idx="446">
                  <c:v>128.61000000000001</c:v>
                </c:pt>
                <c:pt idx="447">
                  <c:v>126.16</c:v>
                </c:pt>
                <c:pt idx="448">
                  <c:v>123.72</c:v>
                </c:pt>
                <c:pt idx="449">
                  <c:v>122.25</c:v>
                </c:pt>
                <c:pt idx="450">
                  <c:v>120.78</c:v>
                </c:pt>
                <c:pt idx="451">
                  <c:v>118.83</c:v>
                </c:pt>
                <c:pt idx="452">
                  <c:v>117.85</c:v>
                </c:pt>
                <c:pt idx="453">
                  <c:v>116.38</c:v>
                </c:pt>
                <c:pt idx="454">
                  <c:v>114.91</c:v>
                </c:pt>
                <c:pt idx="455">
                  <c:v>114.91</c:v>
                </c:pt>
                <c:pt idx="456">
                  <c:v>113.94</c:v>
                </c:pt>
                <c:pt idx="457">
                  <c:v>113.45</c:v>
                </c:pt>
                <c:pt idx="458">
                  <c:v>113.45</c:v>
                </c:pt>
                <c:pt idx="459">
                  <c:v>113.45</c:v>
                </c:pt>
                <c:pt idx="460">
                  <c:v>113.94</c:v>
                </c:pt>
                <c:pt idx="461">
                  <c:v>114.91</c:v>
                </c:pt>
                <c:pt idx="462">
                  <c:v>115.65</c:v>
                </c:pt>
                <c:pt idx="463">
                  <c:v>116.87</c:v>
                </c:pt>
                <c:pt idx="464">
                  <c:v>119.8</c:v>
                </c:pt>
                <c:pt idx="465">
                  <c:v>123.72</c:v>
                </c:pt>
                <c:pt idx="466">
                  <c:v>125.67</c:v>
                </c:pt>
                <c:pt idx="467">
                  <c:v>127.14</c:v>
                </c:pt>
                <c:pt idx="468">
                  <c:v>130.56</c:v>
                </c:pt>
                <c:pt idx="469">
                  <c:v>132.52000000000001</c:v>
                </c:pt>
                <c:pt idx="470">
                  <c:v>135.44999999999999</c:v>
                </c:pt>
                <c:pt idx="471">
                  <c:v>138.88</c:v>
                </c:pt>
                <c:pt idx="472">
                  <c:v>141.81</c:v>
                </c:pt>
                <c:pt idx="473">
                  <c:v>145.72</c:v>
                </c:pt>
                <c:pt idx="474">
                  <c:v>148.66</c:v>
                </c:pt>
                <c:pt idx="475">
                  <c:v>150.12</c:v>
                </c:pt>
                <c:pt idx="476">
                  <c:v>151.59</c:v>
                </c:pt>
                <c:pt idx="477">
                  <c:v>152.08000000000001</c:v>
                </c:pt>
                <c:pt idx="478">
                  <c:v>153.06</c:v>
                </c:pt>
                <c:pt idx="479">
                  <c:v>153.79</c:v>
                </c:pt>
                <c:pt idx="480">
                  <c:v>153.55000000000001</c:v>
                </c:pt>
                <c:pt idx="481">
                  <c:v>153.55000000000001</c:v>
                </c:pt>
                <c:pt idx="482">
                  <c:v>153.06</c:v>
                </c:pt>
                <c:pt idx="483">
                  <c:v>152.08000000000001</c:v>
                </c:pt>
                <c:pt idx="484">
                  <c:v>150.61000000000001</c:v>
                </c:pt>
                <c:pt idx="485">
                  <c:v>148.66</c:v>
                </c:pt>
                <c:pt idx="486">
                  <c:v>145.97</c:v>
                </c:pt>
                <c:pt idx="487">
                  <c:v>143.77000000000001</c:v>
                </c:pt>
                <c:pt idx="488">
                  <c:v>140.83000000000001</c:v>
                </c:pt>
                <c:pt idx="489">
                  <c:v>138.38999999999999</c:v>
                </c:pt>
                <c:pt idx="490">
                  <c:v>134.72</c:v>
                </c:pt>
                <c:pt idx="491">
                  <c:v>133.01</c:v>
                </c:pt>
                <c:pt idx="492">
                  <c:v>130.07</c:v>
                </c:pt>
                <c:pt idx="493">
                  <c:v>128.12</c:v>
                </c:pt>
                <c:pt idx="494">
                  <c:v>125.18</c:v>
                </c:pt>
                <c:pt idx="495">
                  <c:v>122.25</c:v>
                </c:pt>
                <c:pt idx="496">
                  <c:v>119.8</c:v>
                </c:pt>
                <c:pt idx="497">
                  <c:v>117.36</c:v>
                </c:pt>
                <c:pt idx="498">
                  <c:v>116.38</c:v>
                </c:pt>
                <c:pt idx="499">
                  <c:v>114.91</c:v>
                </c:pt>
                <c:pt idx="500">
                  <c:v>113.94</c:v>
                </c:pt>
                <c:pt idx="501">
                  <c:v>112.96</c:v>
                </c:pt>
                <c:pt idx="502">
                  <c:v>111.98</c:v>
                </c:pt>
                <c:pt idx="503">
                  <c:v>111</c:v>
                </c:pt>
                <c:pt idx="504">
                  <c:v>111</c:v>
                </c:pt>
                <c:pt idx="505">
                  <c:v>111</c:v>
                </c:pt>
                <c:pt idx="506">
                  <c:v>111</c:v>
                </c:pt>
                <c:pt idx="507">
                  <c:v>111.49</c:v>
                </c:pt>
                <c:pt idx="508">
                  <c:v>112.47</c:v>
                </c:pt>
                <c:pt idx="509">
                  <c:v>112.96</c:v>
                </c:pt>
                <c:pt idx="510">
                  <c:v>114.43</c:v>
                </c:pt>
                <c:pt idx="511">
                  <c:v>116.14</c:v>
                </c:pt>
                <c:pt idx="512">
                  <c:v>119.32</c:v>
                </c:pt>
                <c:pt idx="513">
                  <c:v>122.25</c:v>
                </c:pt>
                <c:pt idx="514">
                  <c:v>124.69</c:v>
                </c:pt>
                <c:pt idx="515">
                  <c:v>127.14</c:v>
                </c:pt>
                <c:pt idx="516">
                  <c:v>129.59</c:v>
                </c:pt>
                <c:pt idx="517">
                  <c:v>131.79</c:v>
                </c:pt>
                <c:pt idx="518">
                  <c:v>134.72</c:v>
                </c:pt>
                <c:pt idx="519">
                  <c:v>136.91999999999999</c:v>
                </c:pt>
                <c:pt idx="520">
                  <c:v>140.83000000000001</c:v>
                </c:pt>
                <c:pt idx="521">
                  <c:v>144.25</c:v>
                </c:pt>
                <c:pt idx="522">
                  <c:v>145.47999999999999</c:v>
                </c:pt>
                <c:pt idx="523">
                  <c:v>146.69999999999999</c:v>
                </c:pt>
                <c:pt idx="524">
                  <c:v>148.16999999999999</c:v>
                </c:pt>
                <c:pt idx="525">
                  <c:v>149.15</c:v>
                </c:pt>
                <c:pt idx="526">
                  <c:v>149.15</c:v>
                </c:pt>
                <c:pt idx="527">
                  <c:v>149.63</c:v>
                </c:pt>
                <c:pt idx="528">
                  <c:v>149.63</c:v>
                </c:pt>
                <c:pt idx="529">
                  <c:v>148.66</c:v>
                </c:pt>
                <c:pt idx="530">
                  <c:v>147.19</c:v>
                </c:pt>
                <c:pt idx="531">
                  <c:v>144.74</c:v>
                </c:pt>
                <c:pt idx="532">
                  <c:v>141.81</c:v>
                </c:pt>
                <c:pt idx="533">
                  <c:v>137.41</c:v>
                </c:pt>
                <c:pt idx="534">
                  <c:v>133.5</c:v>
                </c:pt>
                <c:pt idx="535">
                  <c:v>129.59</c:v>
                </c:pt>
                <c:pt idx="536">
                  <c:v>126.65</c:v>
                </c:pt>
                <c:pt idx="537">
                  <c:v>123.72</c:v>
                </c:pt>
                <c:pt idx="538">
                  <c:v>121.76</c:v>
                </c:pt>
                <c:pt idx="539">
                  <c:v>119.32</c:v>
                </c:pt>
                <c:pt idx="540">
                  <c:v>116.87</c:v>
                </c:pt>
                <c:pt idx="541">
                  <c:v>114.91</c:v>
                </c:pt>
                <c:pt idx="542">
                  <c:v>112.47</c:v>
                </c:pt>
                <c:pt idx="543">
                  <c:v>111</c:v>
                </c:pt>
                <c:pt idx="544">
                  <c:v>109.05</c:v>
                </c:pt>
                <c:pt idx="545">
                  <c:v>107.09</c:v>
                </c:pt>
                <c:pt idx="546">
                  <c:v>106.11</c:v>
                </c:pt>
                <c:pt idx="547">
                  <c:v>106.11</c:v>
                </c:pt>
                <c:pt idx="548">
                  <c:v>105.62</c:v>
                </c:pt>
                <c:pt idx="549">
                  <c:v>106.11</c:v>
                </c:pt>
                <c:pt idx="550">
                  <c:v>106.6</c:v>
                </c:pt>
                <c:pt idx="551">
                  <c:v>107.58</c:v>
                </c:pt>
                <c:pt idx="552">
                  <c:v>108.56</c:v>
                </c:pt>
                <c:pt idx="553">
                  <c:v>111.25</c:v>
                </c:pt>
                <c:pt idx="554">
                  <c:v>113.45</c:v>
                </c:pt>
                <c:pt idx="555">
                  <c:v>114.43</c:v>
                </c:pt>
                <c:pt idx="556">
                  <c:v>117.36</c:v>
                </c:pt>
                <c:pt idx="557">
                  <c:v>119.8</c:v>
                </c:pt>
                <c:pt idx="558">
                  <c:v>121.76</c:v>
                </c:pt>
                <c:pt idx="559">
                  <c:v>124.21</c:v>
                </c:pt>
                <c:pt idx="560">
                  <c:v>126.65</c:v>
                </c:pt>
                <c:pt idx="561">
                  <c:v>128.12</c:v>
                </c:pt>
                <c:pt idx="562">
                  <c:v>130.32</c:v>
                </c:pt>
                <c:pt idx="563">
                  <c:v>131.54</c:v>
                </c:pt>
                <c:pt idx="564">
                  <c:v>134.47</c:v>
                </c:pt>
                <c:pt idx="565">
                  <c:v>135.44999999999999</c:v>
                </c:pt>
                <c:pt idx="566">
                  <c:v>136.91999999999999</c:v>
                </c:pt>
                <c:pt idx="567">
                  <c:v>138.88</c:v>
                </c:pt>
                <c:pt idx="568">
                  <c:v>140.34</c:v>
                </c:pt>
                <c:pt idx="569">
                  <c:v>141.32</c:v>
                </c:pt>
                <c:pt idx="570">
                  <c:v>142.30000000000001</c:v>
                </c:pt>
                <c:pt idx="571">
                  <c:v>142.79</c:v>
                </c:pt>
                <c:pt idx="572">
                  <c:v>142.30000000000001</c:v>
                </c:pt>
                <c:pt idx="573">
                  <c:v>141.32</c:v>
                </c:pt>
                <c:pt idx="574">
                  <c:v>140.34</c:v>
                </c:pt>
                <c:pt idx="575">
                  <c:v>138.38999999999999</c:v>
                </c:pt>
                <c:pt idx="576">
                  <c:v>135.94</c:v>
                </c:pt>
                <c:pt idx="577">
                  <c:v>134.47</c:v>
                </c:pt>
                <c:pt idx="578">
                  <c:v>133.01</c:v>
                </c:pt>
                <c:pt idx="579">
                  <c:v>130.56</c:v>
                </c:pt>
                <c:pt idx="580">
                  <c:v>128.12</c:v>
                </c:pt>
                <c:pt idx="581">
                  <c:v>127.14</c:v>
                </c:pt>
                <c:pt idx="582">
                  <c:v>123.23</c:v>
                </c:pt>
                <c:pt idx="583">
                  <c:v>118.83</c:v>
                </c:pt>
                <c:pt idx="584">
                  <c:v>114.91</c:v>
                </c:pt>
                <c:pt idx="585">
                  <c:v>112.47</c:v>
                </c:pt>
                <c:pt idx="586">
                  <c:v>110.51</c:v>
                </c:pt>
                <c:pt idx="587">
                  <c:v>108.56</c:v>
                </c:pt>
                <c:pt idx="588">
                  <c:v>107.58</c:v>
                </c:pt>
                <c:pt idx="589">
                  <c:v>106.11</c:v>
                </c:pt>
                <c:pt idx="590">
                  <c:v>104.65</c:v>
                </c:pt>
                <c:pt idx="591">
                  <c:v>103.18</c:v>
                </c:pt>
                <c:pt idx="592">
                  <c:v>102.69</c:v>
                </c:pt>
                <c:pt idx="593">
                  <c:v>102.2</c:v>
                </c:pt>
                <c:pt idx="594">
                  <c:v>101.22</c:v>
                </c:pt>
                <c:pt idx="595">
                  <c:v>101.22</c:v>
                </c:pt>
                <c:pt idx="596">
                  <c:v>101.22</c:v>
                </c:pt>
                <c:pt idx="597">
                  <c:v>101.22</c:v>
                </c:pt>
                <c:pt idx="598">
                  <c:v>102.2</c:v>
                </c:pt>
                <c:pt idx="599">
                  <c:v>103.18</c:v>
                </c:pt>
                <c:pt idx="600">
                  <c:v>105.13</c:v>
                </c:pt>
                <c:pt idx="601">
                  <c:v>106.6</c:v>
                </c:pt>
                <c:pt idx="602">
                  <c:v>109.05</c:v>
                </c:pt>
                <c:pt idx="603">
                  <c:v>111</c:v>
                </c:pt>
                <c:pt idx="604">
                  <c:v>113.45</c:v>
                </c:pt>
                <c:pt idx="605">
                  <c:v>116.38</c:v>
                </c:pt>
                <c:pt idx="606">
                  <c:v>121.27</c:v>
                </c:pt>
                <c:pt idx="607">
                  <c:v>125.67</c:v>
                </c:pt>
                <c:pt idx="608">
                  <c:v>129.1</c:v>
                </c:pt>
                <c:pt idx="609">
                  <c:v>131.05000000000001</c:v>
                </c:pt>
                <c:pt idx="610">
                  <c:v>135.44999999999999</c:v>
                </c:pt>
                <c:pt idx="611">
                  <c:v>138.38999999999999</c:v>
                </c:pt>
                <c:pt idx="612">
                  <c:v>140.34</c:v>
                </c:pt>
                <c:pt idx="613">
                  <c:v>141.81</c:v>
                </c:pt>
                <c:pt idx="614">
                  <c:v>142.79</c:v>
                </c:pt>
                <c:pt idx="615">
                  <c:v>144.25</c:v>
                </c:pt>
                <c:pt idx="616">
                  <c:v>145.22999999999999</c:v>
                </c:pt>
                <c:pt idx="617">
                  <c:v>145.47999999999999</c:v>
                </c:pt>
                <c:pt idx="618">
                  <c:v>145.72</c:v>
                </c:pt>
                <c:pt idx="619">
                  <c:v>145.72</c:v>
                </c:pt>
                <c:pt idx="620">
                  <c:v>145.72</c:v>
                </c:pt>
                <c:pt idx="621">
                  <c:v>144.74</c:v>
                </c:pt>
                <c:pt idx="622">
                  <c:v>144.25</c:v>
                </c:pt>
                <c:pt idx="623">
                  <c:v>142.79</c:v>
                </c:pt>
                <c:pt idx="624">
                  <c:v>140.83000000000001</c:v>
                </c:pt>
                <c:pt idx="625">
                  <c:v>138.38999999999999</c:v>
                </c:pt>
                <c:pt idx="626">
                  <c:v>134.96</c:v>
                </c:pt>
                <c:pt idx="627">
                  <c:v>132.03</c:v>
                </c:pt>
                <c:pt idx="628">
                  <c:v>129.1</c:v>
                </c:pt>
                <c:pt idx="629">
                  <c:v>126.65</c:v>
                </c:pt>
                <c:pt idx="630">
                  <c:v>123.72</c:v>
                </c:pt>
                <c:pt idx="631">
                  <c:v>120.29</c:v>
                </c:pt>
                <c:pt idx="632">
                  <c:v>116.87</c:v>
                </c:pt>
                <c:pt idx="633">
                  <c:v>113.94</c:v>
                </c:pt>
                <c:pt idx="634">
                  <c:v>110.02</c:v>
                </c:pt>
                <c:pt idx="635">
                  <c:v>106.11</c:v>
                </c:pt>
                <c:pt idx="636">
                  <c:v>102.2</c:v>
                </c:pt>
                <c:pt idx="637">
                  <c:v>99.27</c:v>
                </c:pt>
                <c:pt idx="638">
                  <c:v>97.8</c:v>
                </c:pt>
                <c:pt idx="639">
                  <c:v>97.31</c:v>
                </c:pt>
                <c:pt idx="640">
                  <c:v>96.33</c:v>
                </c:pt>
                <c:pt idx="641">
                  <c:v>95.84</c:v>
                </c:pt>
                <c:pt idx="642">
                  <c:v>96.33</c:v>
                </c:pt>
                <c:pt idx="643">
                  <c:v>97.31</c:v>
                </c:pt>
                <c:pt idx="644">
                  <c:v>98.29</c:v>
                </c:pt>
                <c:pt idx="645">
                  <c:v>99.76</c:v>
                </c:pt>
                <c:pt idx="646">
                  <c:v>101.47</c:v>
                </c:pt>
                <c:pt idx="647">
                  <c:v>103.42</c:v>
                </c:pt>
                <c:pt idx="648">
                  <c:v>106.11</c:v>
                </c:pt>
                <c:pt idx="649">
                  <c:v>111</c:v>
                </c:pt>
                <c:pt idx="650">
                  <c:v>113.45</c:v>
                </c:pt>
                <c:pt idx="651">
                  <c:v>115.89</c:v>
                </c:pt>
                <c:pt idx="652">
                  <c:v>117.85</c:v>
                </c:pt>
                <c:pt idx="653">
                  <c:v>120.78</c:v>
                </c:pt>
                <c:pt idx="654">
                  <c:v>122.74</c:v>
                </c:pt>
                <c:pt idx="655">
                  <c:v>124.69</c:v>
                </c:pt>
                <c:pt idx="656">
                  <c:v>126.65</c:v>
                </c:pt>
                <c:pt idx="657">
                  <c:v>129.1</c:v>
                </c:pt>
                <c:pt idx="658">
                  <c:v>132.03</c:v>
                </c:pt>
                <c:pt idx="659">
                  <c:v>133.99</c:v>
                </c:pt>
                <c:pt idx="660">
                  <c:v>135.44999999999999</c:v>
                </c:pt>
                <c:pt idx="661">
                  <c:v>136.43</c:v>
                </c:pt>
                <c:pt idx="662">
                  <c:v>137.41</c:v>
                </c:pt>
                <c:pt idx="663">
                  <c:v>137.41</c:v>
                </c:pt>
                <c:pt idx="664">
                  <c:v>137.9</c:v>
                </c:pt>
                <c:pt idx="665">
                  <c:v>137.9</c:v>
                </c:pt>
                <c:pt idx="666">
                  <c:v>137.41</c:v>
                </c:pt>
                <c:pt idx="667">
                  <c:v>136.91999999999999</c:v>
                </c:pt>
                <c:pt idx="668">
                  <c:v>135.94</c:v>
                </c:pt>
                <c:pt idx="669">
                  <c:v>134.96</c:v>
                </c:pt>
                <c:pt idx="670">
                  <c:v>133.01</c:v>
                </c:pt>
                <c:pt idx="671">
                  <c:v>130.56</c:v>
                </c:pt>
                <c:pt idx="672">
                  <c:v>128.61000000000001</c:v>
                </c:pt>
                <c:pt idx="673">
                  <c:v>126.65</c:v>
                </c:pt>
                <c:pt idx="674">
                  <c:v>124.21</c:v>
                </c:pt>
                <c:pt idx="675">
                  <c:v>121.27</c:v>
                </c:pt>
                <c:pt idx="676">
                  <c:v>116.87</c:v>
                </c:pt>
                <c:pt idx="677">
                  <c:v>111.98</c:v>
                </c:pt>
                <c:pt idx="678">
                  <c:v>108.07</c:v>
                </c:pt>
                <c:pt idx="679">
                  <c:v>105.62</c:v>
                </c:pt>
                <c:pt idx="680">
                  <c:v>103.18</c:v>
                </c:pt>
                <c:pt idx="681">
                  <c:v>100.73</c:v>
                </c:pt>
                <c:pt idx="682">
                  <c:v>99.76</c:v>
                </c:pt>
                <c:pt idx="683">
                  <c:v>97.8</c:v>
                </c:pt>
                <c:pt idx="684">
                  <c:v>97.8</c:v>
                </c:pt>
                <c:pt idx="685">
                  <c:v>96.82</c:v>
                </c:pt>
                <c:pt idx="686">
                  <c:v>96.82</c:v>
                </c:pt>
                <c:pt idx="687">
                  <c:v>96.33</c:v>
                </c:pt>
                <c:pt idx="688">
                  <c:v>97.31</c:v>
                </c:pt>
                <c:pt idx="689">
                  <c:v>98.29</c:v>
                </c:pt>
                <c:pt idx="690">
                  <c:v>100.25</c:v>
                </c:pt>
                <c:pt idx="691">
                  <c:v>101.22</c:v>
                </c:pt>
                <c:pt idx="692">
                  <c:v>102.2</c:v>
                </c:pt>
                <c:pt idx="693">
                  <c:v>103.18</c:v>
                </c:pt>
                <c:pt idx="694">
                  <c:v>105.13</c:v>
                </c:pt>
                <c:pt idx="695">
                  <c:v>107.09</c:v>
                </c:pt>
                <c:pt idx="696">
                  <c:v>108.31</c:v>
                </c:pt>
                <c:pt idx="697">
                  <c:v>111</c:v>
                </c:pt>
                <c:pt idx="698">
                  <c:v>113.94</c:v>
                </c:pt>
                <c:pt idx="699">
                  <c:v>115.89</c:v>
                </c:pt>
                <c:pt idx="700">
                  <c:v>118.83</c:v>
                </c:pt>
                <c:pt idx="701">
                  <c:v>120.29</c:v>
                </c:pt>
                <c:pt idx="702">
                  <c:v>122.74</c:v>
                </c:pt>
                <c:pt idx="703">
                  <c:v>124.21</c:v>
                </c:pt>
                <c:pt idx="704">
                  <c:v>126.65</c:v>
                </c:pt>
                <c:pt idx="705">
                  <c:v>127.63</c:v>
                </c:pt>
                <c:pt idx="706">
                  <c:v>128.85</c:v>
                </c:pt>
                <c:pt idx="707">
                  <c:v>130.56</c:v>
                </c:pt>
                <c:pt idx="708">
                  <c:v>132.52000000000001</c:v>
                </c:pt>
                <c:pt idx="709">
                  <c:v>132.52000000000001</c:v>
                </c:pt>
                <c:pt idx="710">
                  <c:v>133.01</c:v>
                </c:pt>
                <c:pt idx="711">
                  <c:v>133.01</c:v>
                </c:pt>
                <c:pt idx="712">
                  <c:v>133.01</c:v>
                </c:pt>
                <c:pt idx="713">
                  <c:v>132.52000000000001</c:v>
                </c:pt>
                <c:pt idx="714">
                  <c:v>131.54</c:v>
                </c:pt>
                <c:pt idx="715">
                  <c:v>130.56</c:v>
                </c:pt>
                <c:pt idx="716">
                  <c:v>129.1</c:v>
                </c:pt>
                <c:pt idx="717">
                  <c:v>127.63</c:v>
                </c:pt>
                <c:pt idx="718">
                  <c:v>125.67</c:v>
                </c:pt>
                <c:pt idx="719">
                  <c:v>124.21</c:v>
                </c:pt>
                <c:pt idx="720">
                  <c:v>122.25</c:v>
                </c:pt>
                <c:pt idx="721">
                  <c:v>119.32</c:v>
                </c:pt>
                <c:pt idx="722">
                  <c:v>116.87</c:v>
                </c:pt>
                <c:pt idx="723">
                  <c:v>115.4</c:v>
                </c:pt>
                <c:pt idx="724">
                  <c:v>111.98</c:v>
                </c:pt>
                <c:pt idx="725">
                  <c:v>109.05</c:v>
                </c:pt>
                <c:pt idx="726">
                  <c:v>107.09</c:v>
                </c:pt>
                <c:pt idx="727">
                  <c:v>103.18</c:v>
                </c:pt>
                <c:pt idx="728">
                  <c:v>100.73</c:v>
                </c:pt>
                <c:pt idx="729">
                  <c:v>98.78</c:v>
                </c:pt>
                <c:pt idx="730">
                  <c:v>98.29</c:v>
                </c:pt>
                <c:pt idx="731">
                  <c:v>96.82</c:v>
                </c:pt>
                <c:pt idx="732">
                  <c:v>95.84</c:v>
                </c:pt>
                <c:pt idx="733">
                  <c:v>95.36</c:v>
                </c:pt>
                <c:pt idx="734">
                  <c:v>95.36</c:v>
                </c:pt>
                <c:pt idx="735">
                  <c:v>95.36</c:v>
                </c:pt>
                <c:pt idx="736">
                  <c:v>95.36</c:v>
                </c:pt>
                <c:pt idx="737">
                  <c:v>96.58</c:v>
                </c:pt>
                <c:pt idx="738">
                  <c:v>97.8</c:v>
                </c:pt>
                <c:pt idx="739">
                  <c:v>98.29</c:v>
                </c:pt>
                <c:pt idx="740">
                  <c:v>100.25</c:v>
                </c:pt>
                <c:pt idx="741">
                  <c:v>102.2</c:v>
                </c:pt>
                <c:pt idx="742">
                  <c:v>103.67</c:v>
                </c:pt>
                <c:pt idx="743">
                  <c:v>105.62</c:v>
                </c:pt>
                <c:pt idx="744">
                  <c:v>108.07</c:v>
                </c:pt>
                <c:pt idx="745">
                  <c:v>111.25</c:v>
                </c:pt>
                <c:pt idx="746">
                  <c:v>113.69</c:v>
                </c:pt>
                <c:pt idx="747">
                  <c:v>116.87</c:v>
                </c:pt>
                <c:pt idx="748">
                  <c:v>120.78</c:v>
                </c:pt>
                <c:pt idx="749">
                  <c:v>122.74</c:v>
                </c:pt>
                <c:pt idx="750">
                  <c:v>124.21</c:v>
                </c:pt>
                <c:pt idx="751">
                  <c:v>126.65</c:v>
                </c:pt>
                <c:pt idx="752">
                  <c:v>127.87</c:v>
                </c:pt>
                <c:pt idx="753">
                  <c:v>130.07</c:v>
                </c:pt>
                <c:pt idx="754">
                  <c:v>131.54</c:v>
                </c:pt>
                <c:pt idx="755">
                  <c:v>132.52000000000001</c:v>
                </c:pt>
                <c:pt idx="756">
                  <c:v>133.5</c:v>
                </c:pt>
                <c:pt idx="757">
                  <c:v>134.72</c:v>
                </c:pt>
                <c:pt idx="758">
                  <c:v>134.96</c:v>
                </c:pt>
                <c:pt idx="759">
                  <c:v>135.44999999999999</c:v>
                </c:pt>
                <c:pt idx="760">
                  <c:v>135.94</c:v>
                </c:pt>
                <c:pt idx="761">
                  <c:v>135.44999999999999</c:v>
                </c:pt>
                <c:pt idx="762">
                  <c:v>134.96</c:v>
                </c:pt>
                <c:pt idx="763">
                  <c:v>133.99</c:v>
                </c:pt>
                <c:pt idx="764">
                  <c:v>132.52000000000001</c:v>
                </c:pt>
                <c:pt idx="765">
                  <c:v>131.05000000000001</c:v>
                </c:pt>
                <c:pt idx="766">
                  <c:v>129.59</c:v>
                </c:pt>
                <c:pt idx="767">
                  <c:v>127.63</c:v>
                </c:pt>
                <c:pt idx="768">
                  <c:v>125.18</c:v>
                </c:pt>
                <c:pt idx="769">
                  <c:v>122.74</c:v>
                </c:pt>
                <c:pt idx="770">
                  <c:v>119.8</c:v>
                </c:pt>
                <c:pt idx="771">
                  <c:v>117.36</c:v>
                </c:pt>
                <c:pt idx="772">
                  <c:v>113.94</c:v>
                </c:pt>
                <c:pt idx="773">
                  <c:v>111.49</c:v>
                </c:pt>
                <c:pt idx="774">
                  <c:v>108.07</c:v>
                </c:pt>
                <c:pt idx="775">
                  <c:v>105.62</c:v>
                </c:pt>
                <c:pt idx="776">
                  <c:v>102.2</c:v>
                </c:pt>
                <c:pt idx="777">
                  <c:v>100.25</c:v>
                </c:pt>
                <c:pt idx="778">
                  <c:v>99.27</c:v>
                </c:pt>
                <c:pt idx="779">
                  <c:v>97.31</c:v>
                </c:pt>
                <c:pt idx="780">
                  <c:v>95.36</c:v>
                </c:pt>
                <c:pt idx="781">
                  <c:v>94.87</c:v>
                </c:pt>
                <c:pt idx="782">
                  <c:v>94.38</c:v>
                </c:pt>
                <c:pt idx="783">
                  <c:v>94.13</c:v>
                </c:pt>
                <c:pt idx="784">
                  <c:v>94.87</c:v>
                </c:pt>
                <c:pt idx="785">
                  <c:v>95.36</c:v>
                </c:pt>
                <c:pt idx="786">
                  <c:v>96.33</c:v>
                </c:pt>
                <c:pt idx="787">
                  <c:v>96.82</c:v>
                </c:pt>
                <c:pt idx="788">
                  <c:v>97.31</c:v>
                </c:pt>
                <c:pt idx="789">
                  <c:v>100.25</c:v>
                </c:pt>
                <c:pt idx="790">
                  <c:v>101.71</c:v>
                </c:pt>
                <c:pt idx="791">
                  <c:v>103.18</c:v>
                </c:pt>
                <c:pt idx="792">
                  <c:v>104.4</c:v>
                </c:pt>
                <c:pt idx="793">
                  <c:v>106.85</c:v>
                </c:pt>
                <c:pt idx="794">
                  <c:v>109.05</c:v>
                </c:pt>
                <c:pt idx="795">
                  <c:v>111</c:v>
                </c:pt>
                <c:pt idx="796">
                  <c:v>112.96</c:v>
                </c:pt>
                <c:pt idx="797">
                  <c:v>114.91</c:v>
                </c:pt>
                <c:pt idx="798">
                  <c:v>115.89</c:v>
                </c:pt>
                <c:pt idx="799">
                  <c:v>117.85</c:v>
                </c:pt>
                <c:pt idx="800">
                  <c:v>120.29</c:v>
                </c:pt>
                <c:pt idx="801">
                  <c:v>122.25</c:v>
                </c:pt>
                <c:pt idx="802">
                  <c:v>123.72</c:v>
                </c:pt>
                <c:pt idx="803">
                  <c:v>124.69</c:v>
                </c:pt>
                <c:pt idx="804">
                  <c:v>125.67</c:v>
                </c:pt>
                <c:pt idx="805">
                  <c:v>126.65</c:v>
                </c:pt>
                <c:pt idx="806">
                  <c:v>126.65</c:v>
                </c:pt>
                <c:pt idx="807">
                  <c:v>127.14</c:v>
                </c:pt>
                <c:pt idx="808">
                  <c:v>127.14</c:v>
                </c:pt>
                <c:pt idx="809">
                  <c:v>126.65</c:v>
                </c:pt>
                <c:pt idx="810">
                  <c:v>126.16</c:v>
                </c:pt>
                <c:pt idx="811">
                  <c:v>124.69</c:v>
                </c:pt>
                <c:pt idx="812">
                  <c:v>123.23</c:v>
                </c:pt>
                <c:pt idx="813">
                  <c:v>121.27</c:v>
                </c:pt>
                <c:pt idx="814">
                  <c:v>119.8</c:v>
                </c:pt>
                <c:pt idx="815">
                  <c:v>117.36</c:v>
                </c:pt>
                <c:pt idx="816">
                  <c:v>115.4</c:v>
                </c:pt>
                <c:pt idx="817">
                  <c:v>113.94</c:v>
                </c:pt>
                <c:pt idx="818">
                  <c:v>111</c:v>
                </c:pt>
                <c:pt idx="819">
                  <c:v>108.07</c:v>
                </c:pt>
                <c:pt idx="820">
                  <c:v>104.65</c:v>
                </c:pt>
                <c:pt idx="821">
                  <c:v>101.96</c:v>
                </c:pt>
                <c:pt idx="822">
                  <c:v>100.49</c:v>
                </c:pt>
                <c:pt idx="823">
                  <c:v>97.31</c:v>
                </c:pt>
                <c:pt idx="824">
                  <c:v>93.89</c:v>
                </c:pt>
                <c:pt idx="825">
                  <c:v>90.95</c:v>
                </c:pt>
                <c:pt idx="826">
                  <c:v>89.98</c:v>
                </c:pt>
                <c:pt idx="827">
                  <c:v>88.51</c:v>
                </c:pt>
                <c:pt idx="828">
                  <c:v>87.53</c:v>
                </c:pt>
                <c:pt idx="829">
                  <c:v>87.53</c:v>
                </c:pt>
                <c:pt idx="830">
                  <c:v>86.55</c:v>
                </c:pt>
                <c:pt idx="831">
                  <c:v>87.04</c:v>
                </c:pt>
                <c:pt idx="832">
                  <c:v>87.53</c:v>
                </c:pt>
                <c:pt idx="833">
                  <c:v>89</c:v>
                </c:pt>
                <c:pt idx="834">
                  <c:v>90.47</c:v>
                </c:pt>
                <c:pt idx="835">
                  <c:v>92.42</c:v>
                </c:pt>
                <c:pt idx="836">
                  <c:v>92.67</c:v>
                </c:pt>
                <c:pt idx="837">
                  <c:v>94.38</c:v>
                </c:pt>
                <c:pt idx="838">
                  <c:v>95.84</c:v>
                </c:pt>
                <c:pt idx="839">
                  <c:v>97.8</c:v>
                </c:pt>
                <c:pt idx="840">
                  <c:v>99.76</c:v>
                </c:pt>
                <c:pt idx="841">
                  <c:v>100.73</c:v>
                </c:pt>
                <c:pt idx="842">
                  <c:v>102.2</c:v>
                </c:pt>
                <c:pt idx="843">
                  <c:v>104.16</c:v>
                </c:pt>
                <c:pt idx="844">
                  <c:v>105.62</c:v>
                </c:pt>
                <c:pt idx="845">
                  <c:v>107.09</c:v>
                </c:pt>
                <c:pt idx="846">
                  <c:v>109.54</c:v>
                </c:pt>
                <c:pt idx="847">
                  <c:v>111</c:v>
                </c:pt>
                <c:pt idx="848">
                  <c:v>112.96</c:v>
                </c:pt>
                <c:pt idx="849">
                  <c:v>114.91</c:v>
                </c:pt>
                <c:pt idx="850">
                  <c:v>115.4</c:v>
                </c:pt>
                <c:pt idx="851">
                  <c:v>116.87</c:v>
                </c:pt>
                <c:pt idx="852">
                  <c:v>117.85</c:v>
                </c:pt>
                <c:pt idx="853">
                  <c:v>118.83</c:v>
                </c:pt>
                <c:pt idx="854">
                  <c:v>119.32</c:v>
                </c:pt>
                <c:pt idx="855">
                  <c:v>119.32</c:v>
                </c:pt>
                <c:pt idx="856">
                  <c:v>119.32</c:v>
                </c:pt>
                <c:pt idx="857">
                  <c:v>118.83</c:v>
                </c:pt>
                <c:pt idx="858">
                  <c:v>117.85</c:v>
                </c:pt>
                <c:pt idx="859">
                  <c:v>116.87</c:v>
                </c:pt>
                <c:pt idx="860">
                  <c:v>115.4</c:v>
                </c:pt>
                <c:pt idx="861">
                  <c:v>114.91</c:v>
                </c:pt>
                <c:pt idx="862">
                  <c:v>111</c:v>
                </c:pt>
                <c:pt idx="863">
                  <c:v>107.82</c:v>
                </c:pt>
                <c:pt idx="864">
                  <c:v>105.62</c:v>
                </c:pt>
                <c:pt idx="865">
                  <c:v>103.18</c:v>
                </c:pt>
                <c:pt idx="866">
                  <c:v>99.27</c:v>
                </c:pt>
                <c:pt idx="867">
                  <c:v>96.33</c:v>
                </c:pt>
                <c:pt idx="868">
                  <c:v>94.38</c:v>
                </c:pt>
                <c:pt idx="869">
                  <c:v>91.69</c:v>
                </c:pt>
                <c:pt idx="870">
                  <c:v>89.49</c:v>
                </c:pt>
                <c:pt idx="871">
                  <c:v>86.06</c:v>
                </c:pt>
                <c:pt idx="872">
                  <c:v>83.13</c:v>
                </c:pt>
                <c:pt idx="873">
                  <c:v>80.2</c:v>
                </c:pt>
                <c:pt idx="874">
                  <c:v>78.73</c:v>
                </c:pt>
                <c:pt idx="875">
                  <c:v>77.75</c:v>
                </c:pt>
                <c:pt idx="876">
                  <c:v>76.77</c:v>
                </c:pt>
                <c:pt idx="877">
                  <c:v>76.77</c:v>
                </c:pt>
                <c:pt idx="878">
                  <c:v>77.02</c:v>
                </c:pt>
                <c:pt idx="879">
                  <c:v>77.75</c:v>
                </c:pt>
                <c:pt idx="880">
                  <c:v>77.75</c:v>
                </c:pt>
                <c:pt idx="881">
                  <c:v>79.709999999999994</c:v>
                </c:pt>
                <c:pt idx="882">
                  <c:v>80.69</c:v>
                </c:pt>
                <c:pt idx="883">
                  <c:v>82.15</c:v>
                </c:pt>
                <c:pt idx="884">
                  <c:v>84.6</c:v>
                </c:pt>
                <c:pt idx="885">
                  <c:v>87.04</c:v>
                </c:pt>
                <c:pt idx="886">
                  <c:v>89.49</c:v>
                </c:pt>
                <c:pt idx="887">
                  <c:v>91.93</c:v>
                </c:pt>
                <c:pt idx="888">
                  <c:v>94.87</c:v>
                </c:pt>
                <c:pt idx="889">
                  <c:v>96.82</c:v>
                </c:pt>
                <c:pt idx="890">
                  <c:v>98.78</c:v>
                </c:pt>
                <c:pt idx="891">
                  <c:v>100.25</c:v>
                </c:pt>
                <c:pt idx="892">
                  <c:v>103.67</c:v>
                </c:pt>
                <c:pt idx="893">
                  <c:v>106.6</c:v>
                </c:pt>
                <c:pt idx="894">
                  <c:v>108.07</c:v>
                </c:pt>
                <c:pt idx="895">
                  <c:v>109.05</c:v>
                </c:pt>
                <c:pt idx="896">
                  <c:v>111.49</c:v>
                </c:pt>
                <c:pt idx="897">
                  <c:v>112.47</c:v>
                </c:pt>
                <c:pt idx="898">
                  <c:v>113.45</c:v>
                </c:pt>
                <c:pt idx="899">
                  <c:v>113.94</c:v>
                </c:pt>
                <c:pt idx="900">
                  <c:v>114.91</c:v>
                </c:pt>
                <c:pt idx="901">
                  <c:v>114.91</c:v>
                </c:pt>
                <c:pt idx="902">
                  <c:v>114.43</c:v>
                </c:pt>
                <c:pt idx="903">
                  <c:v>113.94</c:v>
                </c:pt>
                <c:pt idx="904">
                  <c:v>113.45</c:v>
                </c:pt>
                <c:pt idx="905">
                  <c:v>112.96</c:v>
                </c:pt>
                <c:pt idx="906">
                  <c:v>111</c:v>
                </c:pt>
                <c:pt idx="907">
                  <c:v>110.27</c:v>
                </c:pt>
                <c:pt idx="908">
                  <c:v>107.82</c:v>
                </c:pt>
                <c:pt idx="909">
                  <c:v>105.62</c:v>
                </c:pt>
                <c:pt idx="910">
                  <c:v>103.91</c:v>
                </c:pt>
                <c:pt idx="911">
                  <c:v>101.22</c:v>
                </c:pt>
                <c:pt idx="912">
                  <c:v>98.78</c:v>
                </c:pt>
                <c:pt idx="913">
                  <c:v>96.33</c:v>
                </c:pt>
                <c:pt idx="914">
                  <c:v>92.91</c:v>
                </c:pt>
                <c:pt idx="915">
                  <c:v>89</c:v>
                </c:pt>
                <c:pt idx="916">
                  <c:v>84.6</c:v>
                </c:pt>
                <c:pt idx="917">
                  <c:v>82.15</c:v>
                </c:pt>
                <c:pt idx="918">
                  <c:v>79.22</c:v>
                </c:pt>
                <c:pt idx="919">
                  <c:v>76.28</c:v>
                </c:pt>
                <c:pt idx="920">
                  <c:v>74.819999999999993</c:v>
                </c:pt>
                <c:pt idx="921">
                  <c:v>72.86</c:v>
                </c:pt>
                <c:pt idx="922">
                  <c:v>71.88</c:v>
                </c:pt>
                <c:pt idx="923">
                  <c:v>70.91</c:v>
                </c:pt>
                <c:pt idx="924">
                  <c:v>70.42</c:v>
                </c:pt>
                <c:pt idx="925">
                  <c:v>69.930000000000007</c:v>
                </c:pt>
                <c:pt idx="926">
                  <c:v>70.42</c:v>
                </c:pt>
                <c:pt idx="927">
                  <c:v>70.42</c:v>
                </c:pt>
                <c:pt idx="928">
                  <c:v>70.91</c:v>
                </c:pt>
                <c:pt idx="929">
                  <c:v>71.39</c:v>
                </c:pt>
                <c:pt idx="930">
                  <c:v>72.86</c:v>
                </c:pt>
                <c:pt idx="931">
                  <c:v>73.84</c:v>
                </c:pt>
                <c:pt idx="932">
                  <c:v>76.28</c:v>
                </c:pt>
                <c:pt idx="933">
                  <c:v>79.709999999999994</c:v>
                </c:pt>
                <c:pt idx="934">
                  <c:v>83.13</c:v>
                </c:pt>
                <c:pt idx="935">
                  <c:v>86.55</c:v>
                </c:pt>
                <c:pt idx="936">
                  <c:v>87.53</c:v>
                </c:pt>
                <c:pt idx="937">
                  <c:v>89</c:v>
                </c:pt>
                <c:pt idx="938">
                  <c:v>90.95</c:v>
                </c:pt>
                <c:pt idx="939">
                  <c:v>93.4</c:v>
                </c:pt>
                <c:pt idx="940">
                  <c:v>95.84</c:v>
                </c:pt>
                <c:pt idx="941">
                  <c:v>98.78</c:v>
                </c:pt>
                <c:pt idx="942">
                  <c:v>100.25</c:v>
                </c:pt>
                <c:pt idx="943">
                  <c:v>102.2</c:v>
                </c:pt>
                <c:pt idx="944">
                  <c:v>103.67</c:v>
                </c:pt>
                <c:pt idx="945">
                  <c:v>105.13</c:v>
                </c:pt>
                <c:pt idx="946">
                  <c:v>106.6</c:v>
                </c:pt>
                <c:pt idx="947">
                  <c:v>107.58</c:v>
                </c:pt>
                <c:pt idx="948">
                  <c:v>108.07</c:v>
                </c:pt>
                <c:pt idx="949">
                  <c:v>108.07</c:v>
                </c:pt>
                <c:pt idx="950">
                  <c:v>107.09</c:v>
                </c:pt>
                <c:pt idx="951">
                  <c:v>106.11</c:v>
                </c:pt>
                <c:pt idx="952">
                  <c:v>104.89</c:v>
                </c:pt>
                <c:pt idx="953">
                  <c:v>102.2</c:v>
                </c:pt>
                <c:pt idx="954">
                  <c:v>99.76</c:v>
                </c:pt>
                <c:pt idx="955">
                  <c:v>97.8</c:v>
                </c:pt>
                <c:pt idx="956">
                  <c:v>96.33</c:v>
                </c:pt>
                <c:pt idx="957">
                  <c:v>93.89</c:v>
                </c:pt>
                <c:pt idx="958">
                  <c:v>91.93</c:v>
                </c:pt>
                <c:pt idx="959">
                  <c:v>89.49</c:v>
                </c:pt>
                <c:pt idx="960">
                  <c:v>88.02</c:v>
                </c:pt>
                <c:pt idx="961">
                  <c:v>86.06</c:v>
                </c:pt>
                <c:pt idx="962">
                  <c:v>85.09</c:v>
                </c:pt>
                <c:pt idx="963">
                  <c:v>83.13</c:v>
                </c:pt>
                <c:pt idx="964">
                  <c:v>81.66</c:v>
                </c:pt>
                <c:pt idx="965">
                  <c:v>80.69</c:v>
                </c:pt>
                <c:pt idx="966">
                  <c:v>78.73</c:v>
                </c:pt>
                <c:pt idx="967">
                  <c:v>78.239999999999995</c:v>
                </c:pt>
                <c:pt idx="968">
                  <c:v>78</c:v>
                </c:pt>
                <c:pt idx="969">
                  <c:v>78.73</c:v>
                </c:pt>
                <c:pt idx="970">
                  <c:v>79.709999999999994</c:v>
                </c:pt>
                <c:pt idx="971">
                  <c:v>80.69</c:v>
                </c:pt>
                <c:pt idx="972">
                  <c:v>82.15</c:v>
                </c:pt>
                <c:pt idx="973">
                  <c:v>84.6</c:v>
                </c:pt>
                <c:pt idx="974">
                  <c:v>86.06</c:v>
                </c:pt>
                <c:pt idx="975">
                  <c:v>88.02</c:v>
                </c:pt>
                <c:pt idx="976">
                  <c:v>89</c:v>
                </c:pt>
                <c:pt idx="977">
                  <c:v>90.47</c:v>
                </c:pt>
                <c:pt idx="978">
                  <c:v>91.93</c:v>
                </c:pt>
                <c:pt idx="979">
                  <c:v>93.4</c:v>
                </c:pt>
                <c:pt idx="980">
                  <c:v>94.87</c:v>
                </c:pt>
                <c:pt idx="981">
                  <c:v>96.82</c:v>
                </c:pt>
                <c:pt idx="982">
                  <c:v>98.29</c:v>
                </c:pt>
                <c:pt idx="983">
                  <c:v>100.25</c:v>
                </c:pt>
                <c:pt idx="984">
                  <c:v>102.2</c:v>
                </c:pt>
                <c:pt idx="985">
                  <c:v>105.13</c:v>
                </c:pt>
                <c:pt idx="986">
                  <c:v>107.09</c:v>
                </c:pt>
                <c:pt idx="987">
                  <c:v>108.07</c:v>
                </c:pt>
                <c:pt idx="988">
                  <c:v>109.54</c:v>
                </c:pt>
                <c:pt idx="989">
                  <c:v>110.51</c:v>
                </c:pt>
                <c:pt idx="990">
                  <c:v>111.74</c:v>
                </c:pt>
                <c:pt idx="991">
                  <c:v>112.47</c:v>
                </c:pt>
                <c:pt idx="992">
                  <c:v>112.47</c:v>
                </c:pt>
                <c:pt idx="993">
                  <c:v>111.98</c:v>
                </c:pt>
                <c:pt idx="994">
                  <c:v>111</c:v>
                </c:pt>
                <c:pt idx="995">
                  <c:v>110.02</c:v>
                </c:pt>
                <c:pt idx="996">
                  <c:v>108.56</c:v>
                </c:pt>
                <c:pt idx="997">
                  <c:v>106.6</c:v>
                </c:pt>
                <c:pt idx="998">
                  <c:v>103.67</c:v>
                </c:pt>
                <c:pt idx="999">
                  <c:v>102.2</c:v>
                </c:pt>
                <c:pt idx="1000">
                  <c:v>100.25</c:v>
                </c:pt>
                <c:pt idx="1001">
                  <c:v>97.8</c:v>
                </c:pt>
                <c:pt idx="1002">
                  <c:v>95.36</c:v>
                </c:pt>
                <c:pt idx="1003">
                  <c:v>92.91</c:v>
                </c:pt>
                <c:pt idx="1004">
                  <c:v>90.47</c:v>
                </c:pt>
                <c:pt idx="1005">
                  <c:v>86.55</c:v>
                </c:pt>
                <c:pt idx="1006">
                  <c:v>84.11</c:v>
                </c:pt>
                <c:pt idx="1007">
                  <c:v>81.17</c:v>
                </c:pt>
                <c:pt idx="1008">
                  <c:v>78.239999999999995</c:v>
                </c:pt>
                <c:pt idx="1009">
                  <c:v>75.8</c:v>
                </c:pt>
                <c:pt idx="1010">
                  <c:v>74.819999999999993</c:v>
                </c:pt>
                <c:pt idx="1011">
                  <c:v>74.33</c:v>
                </c:pt>
                <c:pt idx="1012">
                  <c:v>74.33</c:v>
                </c:pt>
                <c:pt idx="1013">
                  <c:v>73.349999999999994</c:v>
                </c:pt>
                <c:pt idx="1014">
                  <c:v>76.28</c:v>
                </c:pt>
                <c:pt idx="1015">
                  <c:v>78.239999999999995</c:v>
                </c:pt>
                <c:pt idx="1016">
                  <c:v>79.95</c:v>
                </c:pt>
                <c:pt idx="1017">
                  <c:v>81.66</c:v>
                </c:pt>
                <c:pt idx="1018">
                  <c:v>82.4</c:v>
                </c:pt>
                <c:pt idx="1019">
                  <c:v>84.6</c:v>
                </c:pt>
                <c:pt idx="1020">
                  <c:v>86.55</c:v>
                </c:pt>
                <c:pt idx="1021">
                  <c:v>87.04</c:v>
                </c:pt>
                <c:pt idx="1022">
                  <c:v>89</c:v>
                </c:pt>
                <c:pt idx="1023">
                  <c:v>90.47</c:v>
                </c:pt>
                <c:pt idx="1024">
                  <c:v>91.93</c:v>
                </c:pt>
                <c:pt idx="1025">
                  <c:v>95.84</c:v>
                </c:pt>
                <c:pt idx="1026">
                  <c:v>98.29</c:v>
                </c:pt>
                <c:pt idx="1027">
                  <c:v>103.18</c:v>
                </c:pt>
                <c:pt idx="1028">
                  <c:v>108.56</c:v>
                </c:pt>
                <c:pt idx="1029">
                  <c:v>113.94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168.02167740589971</c:v>
                </c:pt>
                <c:pt idx="1">
                  <c:v>166.14023994117659</c:v>
                </c:pt>
                <c:pt idx="2">
                  <c:v>164.15843729109869</c:v>
                </c:pt>
                <c:pt idx="3">
                  <c:v>162.21169137497839</c:v>
                </c:pt>
                <c:pt idx="4">
                  <c:v>158.9909733068923</c:v>
                </c:pt>
                <c:pt idx="5">
                  <c:v>156.24106943680181</c:v>
                </c:pt>
                <c:pt idx="6">
                  <c:v>152.6969546947457</c:v>
                </c:pt>
                <c:pt idx="7">
                  <c:v>149.07168726857981</c:v>
                </c:pt>
                <c:pt idx="8">
                  <c:v>145.9842169037623</c:v>
                </c:pt>
                <c:pt idx="9">
                  <c:v>142.67297565915189</c:v>
                </c:pt>
                <c:pt idx="10">
                  <c:v>138.86457614427729</c:v>
                </c:pt>
                <c:pt idx="11">
                  <c:v>135.58494458320311</c:v>
                </c:pt>
                <c:pt idx="12">
                  <c:v>132.13913856986011</c:v>
                </c:pt>
                <c:pt idx="13">
                  <c:v>127.8136387885135</c:v>
                </c:pt>
                <c:pt idx="14">
                  <c:v>124.5608219280974</c:v>
                </c:pt>
                <c:pt idx="15">
                  <c:v>118.9800275515054</c:v>
                </c:pt>
                <c:pt idx="16">
                  <c:v>116.21651825642959</c:v>
                </c:pt>
                <c:pt idx="17">
                  <c:v>114.3830512191437</c:v>
                </c:pt>
                <c:pt idx="18">
                  <c:v>112.08206499107639</c:v>
                </c:pt>
                <c:pt idx="19">
                  <c:v>111.0614306708713</c:v>
                </c:pt>
                <c:pt idx="20">
                  <c:v>110.3753373658504</c:v>
                </c:pt>
                <c:pt idx="21">
                  <c:v>110.0186830236854</c:v>
                </c:pt>
                <c:pt idx="22">
                  <c:v>110.0815818791072</c:v>
                </c:pt>
                <c:pt idx="23">
                  <c:v>110.4691308357196</c:v>
                </c:pt>
                <c:pt idx="24">
                  <c:v>111.3882422318884</c:v>
                </c:pt>
                <c:pt idx="25">
                  <c:v>113.09768304948609</c:v>
                </c:pt>
                <c:pt idx="26">
                  <c:v>115.4684805212366</c:v>
                </c:pt>
                <c:pt idx="27">
                  <c:v>118.50707913618071</c:v>
                </c:pt>
                <c:pt idx="28">
                  <c:v>120.8016317840508</c:v>
                </c:pt>
                <c:pt idx="29">
                  <c:v>123.5594576129652</c:v>
                </c:pt>
                <c:pt idx="30">
                  <c:v>127.42854505164129</c:v>
                </c:pt>
                <c:pt idx="31">
                  <c:v>131.4601943877712</c:v>
                </c:pt>
                <c:pt idx="32">
                  <c:v>134.40392410617321</c:v>
                </c:pt>
                <c:pt idx="33">
                  <c:v>138.13260990430501</c:v>
                </c:pt>
                <c:pt idx="34">
                  <c:v>142.76741169847401</c:v>
                </c:pt>
                <c:pt idx="35">
                  <c:v>148.78381118173161</c:v>
                </c:pt>
                <c:pt idx="36">
                  <c:v>153.97065447843471</c:v>
                </c:pt>
                <c:pt idx="37">
                  <c:v>157.81553671800569</c:v>
                </c:pt>
                <c:pt idx="38">
                  <c:v>160.96129470617851</c:v>
                </c:pt>
                <c:pt idx="39">
                  <c:v>163.18023502616811</c:v>
                </c:pt>
                <c:pt idx="40">
                  <c:v>165.5681581259189</c:v>
                </c:pt>
                <c:pt idx="41">
                  <c:v>167.68364725423939</c:v>
                </c:pt>
                <c:pt idx="42">
                  <c:v>169.28954406427039</c:v>
                </c:pt>
                <c:pt idx="43">
                  <c:v>169.8485657977109</c:v>
                </c:pt>
                <c:pt idx="44">
                  <c:v>169.999368168205</c:v>
                </c:pt>
                <c:pt idx="45">
                  <c:v>169.60302280685119</c:v>
                </c:pt>
                <c:pt idx="46">
                  <c:v>168.50329749060359</c:v>
                </c:pt>
                <c:pt idx="47">
                  <c:v>165.99965177108771</c:v>
                </c:pt>
                <c:pt idx="48">
                  <c:v>163.36155736593869</c:v>
                </c:pt>
                <c:pt idx="49">
                  <c:v>159.3278587496728</c:v>
                </c:pt>
                <c:pt idx="50">
                  <c:v>155.4144987036355</c:v>
                </c:pt>
                <c:pt idx="51">
                  <c:v>152.56284054515999</c:v>
                </c:pt>
                <c:pt idx="52">
                  <c:v>148.17666470503389</c:v>
                </c:pt>
                <c:pt idx="53">
                  <c:v>144.99067233874769</c:v>
                </c:pt>
                <c:pt idx="54">
                  <c:v>139.43570067697789</c:v>
                </c:pt>
                <c:pt idx="55">
                  <c:v>135.00916661989751</c:v>
                </c:pt>
                <c:pt idx="56">
                  <c:v>130.96888651576691</c:v>
                </c:pt>
                <c:pt idx="57">
                  <c:v>127.64565768998909</c:v>
                </c:pt>
                <c:pt idx="58">
                  <c:v>124.72892172780701</c:v>
                </c:pt>
                <c:pt idx="59">
                  <c:v>122.03736303050999</c:v>
                </c:pt>
                <c:pt idx="60">
                  <c:v>118.6030151787017</c:v>
                </c:pt>
                <c:pt idx="61">
                  <c:v>116.4418738863652</c:v>
                </c:pt>
                <c:pt idx="62">
                  <c:v>113.8604581471532</c:v>
                </c:pt>
                <c:pt idx="63">
                  <c:v>112.404462564912</c:v>
                </c:pt>
                <c:pt idx="64">
                  <c:v>111.02611024463</c:v>
                </c:pt>
                <c:pt idx="65">
                  <c:v>110.2523152852344</c:v>
                </c:pt>
                <c:pt idx="66">
                  <c:v>110.0227820673588</c:v>
                </c:pt>
                <c:pt idx="67">
                  <c:v>110.3030036672717</c:v>
                </c:pt>
                <c:pt idx="68">
                  <c:v>110.9342385195861</c:v>
                </c:pt>
                <c:pt idx="69">
                  <c:v>112.378451787836</c:v>
                </c:pt>
                <c:pt idx="70">
                  <c:v>114.9669172415432</c:v>
                </c:pt>
                <c:pt idx="71">
                  <c:v>117.5418288339045</c:v>
                </c:pt>
                <c:pt idx="72">
                  <c:v>120.2581787363503</c:v>
                </c:pt>
                <c:pt idx="73">
                  <c:v>123.1307835179711</c:v>
                </c:pt>
                <c:pt idx="74">
                  <c:v>126.6319068748472</c:v>
                </c:pt>
                <c:pt idx="75">
                  <c:v>130.7721946139836</c:v>
                </c:pt>
                <c:pt idx="76">
                  <c:v>135.12017299156781</c:v>
                </c:pt>
                <c:pt idx="77">
                  <c:v>138.32316180201309</c:v>
                </c:pt>
                <c:pt idx="78">
                  <c:v>141.58711061405219</c:v>
                </c:pt>
                <c:pt idx="79">
                  <c:v>146.66698208713569</c:v>
                </c:pt>
                <c:pt idx="80">
                  <c:v>150.5903364829544</c:v>
                </c:pt>
                <c:pt idx="81">
                  <c:v>154.3368835333965</c:v>
                </c:pt>
                <c:pt idx="82">
                  <c:v>157.13686900478859</c:v>
                </c:pt>
                <c:pt idx="83">
                  <c:v>159.65113366939849</c:v>
                </c:pt>
                <c:pt idx="84">
                  <c:v>161.83921841882679</c:v>
                </c:pt>
                <c:pt idx="85">
                  <c:v>164.37842744424299</c:v>
                </c:pt>
                <c:pt idx="86">
                  <c:v>166.15227075603701</c:v>
                </c:pt>
                <c:pt idx="87">
                  <c:v>167.734675422843</c:v>
                </c:pt>
                <c:pt idx="88">
                  <c:v>168.78068888591329</c:v>
                </c:pt>
                <c:pt idx="89">
                  <c:v>169.4829088221758</c:v>
                </c:pt>
                <c:pt idx="90">
                  <c:v>169.91439729554949</c:v>
                </c:pt>
                <c:pt idx="91">
                  <c:v>169.8746432387255</c:v>
                </c:pt>
                <c:pt idx="92">
                  <c:v>169.27611067066761</c:v>
                </c:pt>
                <c:pt idx="93">
                  <c:v>168.40304986766861</c:v>
                </c:pt>
                <c:pt idx="94">
                  <c:v>167.0714280927676</c:v>
                </c:pt>
                <c:pt idx="95">
                  <c:v>164.44104011803191</c:v>
                </c:pt>
                <c:pt idx="96">
                  <c:v>161.83412299849229</c:v>
                </c:pt>
                <c:pt idx="97">
                  <c:v>158.41810459921109</c:v>
                </c:pt>
                <c:pt idx="98">
                  <c:v>155.0047595141198</c:v>
                </c:pt>
                <c:pt idx="99">
                  <c:v>150.97357784087231</c:v>
                </c:pt>
                <c:pt idx="100">
                  <c:v>145.83365666125951</c:v>
                </c:pt>
                <c:pt idx="101">
                  <c:v>141.71416223806901</c:v>
                </c:pt>
                <c:pt idx="102">
                  <c:v>138.5052900797665</c:v>
                </c:pt>
                <c:pt idx="103">
                  <c:v>134.79306228855819</c:v>
                </c:pt>
                <c:pt idx="104">
                  <c:v>130.26499549063419</c:v>
                </c:pt>
                <c:pt idx="105">
                  <c:v>126.8675931223129</c:v>
                </c:pt>
                <c:pt idx="106">
                  <c:v>123.2293955395552</c:v>
                </c:pt>
                <c:pt idx="107">
                  <c:v>120.7396156544455</c:v>
                </c:pt>
                <c:pt idx="108">
                  <c:v>117.44494755425011</c:v>
                </c:pt>
                <c:pt idx="109">
                  <c:v>114.6447120749916</c:v>
                </c:pt>
                <c:pt idx="110">
                  <c:v>113.0724778318538</c:v>
                </c:pt>
                <c:pt idx="111">
                  <c:v>111.6283827542637</c:v>
                </c:pt>
                <c:pt idx="112">
                  <c:v>110.53903900582991</c:v>
                </c:pt>
                <c:pt idx="113">
                  <c:v>110.0084175267144</c:v>
                </c:pt>
                <c:pt idx="114">
                  <c:v>110.1191137421702</c:v>
                </c:pt>
                <c:pt idx="115">
                  <c:v>110.55693304921191</c:v>
                </c:pt>
                <c:pt idx="116">
                  <c:v>111.8606335977979</c:v>
                </c:pt>
                <c:pt idx="117">
                  <c:v>113.87217869981011</c:v>
                </c:pt>
                <c:pt idx="118">
                  <c:v>115.5133885073673</c:v>
                </c:pt>
                <c:pt idx="119">
                  <c:v>117.6190956873161</c:v>
                </c:pt>
                <c:pt idx="120">
                  <c:v>121.1320841590063</c:v>
                </c:pt>
                <c:pt idx="121">
                  <c:v>123.6853603415706</c:v>
                </c:pt>
                <c:pt idx="122">
                  <c:v>127.3763313755547</c:v>
                </c:pt>
                <c:pt idx="123">
                  <c:v>131.28087181723691</c:v>
                </c:pt>
                <c:pt idx="124">
                  <c:v>135.78728367002489</c:v>
                </c:pt>
                <c:pt idx="125">
                  <c:v>141.16096002712729</c:v>
                </c:pt>
                <c:pt idx="126">
                  <c:v>144.7823556639805</c:v>
                </c:pt>
                <c:pt idx="127">
                  <c:v>147.92751205060151</c:v>
                </c:pt>
                <c:pt idx="128">
                  <c:v>151.64213339969501</c:v>
                </c:pt>
                <c:pt idx="129">
                  <c:v>155.84468854501691</c:v>
                </c:pt>
                <c:pt idx="130">
                  <c:v>160.52866288163179</c:v>
                </c:pt>
                <c:pt idx="131">
                  <c:v>164.06238475462169</c:v>
                </c:pt>
                <c:pt idx="132">
                  <c:v>166.46245576112989</c:v>
                </c:pt>
                <c:pt idx="133">
                  <c:v>168.23168075325589</c:v>
                </c:pt>
                <c:pt idx="134">
                  <c:v>169.12806757135721</c:v>
                </c:pt>
                <c:pt idx="135">
                  <c:v>169.7781610746805</c:v>
                </c:pt>
                <c:pt idx="136">
                  <c:v>169.96421177378539</c:v>
                </c:pt>
                <c:pt idx="137">
                  <c:v>169.59451725622679</c:v>
                </c:pt>
                <c:pt idx="138">
                  <c:v>168.80358137376371</c:v>
                </c:pt>
                <c:pt idx="139">
                  <c:v>167.59040231631471</c:v>
                </c:pt>
                <c:pt idx="140">
                  <c:v>165.63343781764999</c:v>
                </c:pt>
                <c:pt idx="141">
                  <c:v>163.7670779398639</c:v>
                </c:pt>
                <c:pt idx="142">
                  <c:v>161.54282567866341</c:v>
                </c:pt>
                <c:pt idx="143">
                  <c:v>157.89975282501939</c:v>
                </c:pt>
                <c:pt idx="144">
                  <c:v>155.31337588515609</c:v>
                </c:pt>
                <c:pt idx="145">
                  <c:v>151.96686254900621</c:v>
                </c:pt>
                <c:pt idx="146">
                  <c:v>148.12180600478769</c:v>
                </c:pt>
                <c:pt idx="147">
                  <c:v>142.75920033308699</c:v>
                </c:pt>
                <c:pt idx="148">
                  <c:v>138.36682117639029</c:v>
                </c:pt>
                <c:pt idx="149">
                  <c:v>134.1029879406295</c:v>
                </c:pt>
                <c:pt idx="150">
                  <c:v>131.07663333296051</c:v>
                </c:pt>
                <c:pt idx="151">
                  <c:v>126.93874631702499</c:v>
                </c:pt>
                <c:pt idx="152">
                  <c:v>123.8995813710057</c:v>
                </c:pt>
                <c:pt idx="153">
                  <c:v>120.9100739155173</c:v>
                </c:pt>
                <c:pt idx="154">
                  <c:v>118.5296069645522</c:v>
                </c:pt>
                <c:pt idx="155">
                  <c:v>116.3468013262151</c:v>
                </c:pt>
                <c:pt idx="156">
                  <c:v>114.4580985765331</c:v>
                </c:pt>
                <c:pt idx="157">
                  <c:v>112.49976346921029</c:v>
                </c:pt>
                <c:pt idx="158">
                  <c:v>110.8805223129268</c:v>
                </c:pt>
                <c:pt idx="159">
                  <c:v>110.079472954187</c:v>
                </c:pt>
                <c:pt idx="160">
                  <c:v>110.03991643683609</c:v>
                </c:pt>
                <c:pt idx="161">
                  <c:v>110.5498423790004</c:v>
                </c:pt>
                <c:pt idx="162">
                  <c:v>111.7710196847371</c:v>
                </c:pt>
                <c:pt idx="163">
                  <c:v>113.228375622401</c:v>
                </c:pt>
                <c:pt idx="164">
                  <c:v>115.9384301556708</c:v>
                </c:pt>
                <c:pt idx="165">
                  <c:v>118.32493391502349</c:v>
                </c:pt>
                <c:pt idx="166">
                  <c:v>121.0728540491035</c:v>
                </c:pt>
                <c:pt idx="167">
                  <c:v>123.79491879643111</c:v>
                </c:pt>
                <c:pt idx="168">
                  <c:v>126.936776851722</c:v>
                </c:pt>
                <c:pt idx="169">
                  <c:v>129.79433775501741</c:v>
                </c:pt>
                <c:pt idx="170">
                  <c:v>133.51772252205879</c:v>
                </c:pt>
                <c:pt idx="171">
                  <c:v>139.27707696789409</c:v>
                </c:pt>
                <c:pt idx="172">
                  <c:v>144.57246466196329</c:v>
                </c:pt>
                <c:pt idx="173">
                  <c:v>149.56283485031821</c:v>
                </c:pt>
                <c:pt idx="174">
                  <c:v>153.86197948239661</c:v>
                </c:pt>
                <c:pt idx="175">
                  <c:v>156.58321355186621</c:v>
                </c:pt>
                <c:pt idx="176">
                  <c:v>159.9613382730102</c:v>
                </c:pt>
                <c:pt idx="177">
                  <c:v>162.60868076240379</c:v>
                </c:pt>
                <c:pt idx="178">
                  <c:v>165.8521689011352</c:v>
                </c:pt>
                <c:pt idx="179">
                  <c:v>168.40425018278339</c:v>
                </c:pt>
                <c:pt idx="180">
                  <c:v>169.44852817405959</c:v>
                </c:pt>
                <c:pt idx="181">
                  <c:v>169.89104790895539</c:v>
                </c:pt>
                <c:pt idx="182">
                  <c:v>169.98744034573309</c:v>
                </c:pt>
                <c:pt idx="183">
                  <c:v>169.72599262387391</c:v>
                </c:pt>
                <c:pt idx="184">
                  <c:v>168.89040423890049</c:v>
                </c:pt>
                <c:pt idx="185">
                  <c:v>167.91633947806761</c:v>
                </c:pt>
                <c:pt idx="186">
                  <c:v>165.9114921809815</c:v>
                </c:pt>
                <c:pt idx="187">
                  <c:v>163.57891638371589</c:v>
                </c:pt>
                <c:pt idx="188">
                  <c:v>161.53822700265059</c:v>
                </c:pt>
                <c:pt idx="189">
                  <c:v>158.55439190529191</c:v>
                </c:pt>
                <c:pt idx="190">
                  <c:v>156.07791597565191</c:v>
                </c:pt>
                <c:pt idx="191">
                  <c:v>153.3790361307818</c:v>
                </c:pt>
                <c:pt idx="192">
                  <c:v>148.63669913228631</c:v>
                </c:pt>
                <c:pt idx="193">
                  <c:v>144.10536540245249</c:v>
                </c:pt>
                <c:pt idx="194">
                  <c:v>140.62503380768831</c:v>
                </c:pt>
                <c:pt idx="195">
                  <c:v>137.40617322250941</c:v>
                </c:pt>
                <c:pt idx="196">
                  <c:v>133.04080381801691</c:v>
                </c:pt>
                <c:pt idx="197">
                  <c:v>128.7243199337087</c:v>
                </c:pt>
                <c:pt idx="198">
                  <c:v>124.3239236471081</c:v>
                </c:pt>
                <c:pt idx="199">
                  <c:v>121.2268170124191</c:v>
                </c:pt>
                <c:pt idx="200">
                  <c:v>118.744794456604</c:v>
                </c:pt>
                <c:pt idx="201">
                  <c:v>115.4526082868222</c:v>
                </c:pt>
                <c:pt idx="202">
                  <c:v>113.17428495826439</c:v>
                </c:pt>
                <c:pt idx="203">
                  <c:v>111.8730395047792</c:v>
                </c:pt>
                <c:pt idx="204">
                  <c:v>110.6158940455957</c:v>
                </c:pt>
                <c:pt idx="205">
                  <c:v>110.1298617578561</c:v>
                </c:pt>
                <c:pt idx="206">
                  <c:v>110.0319767107604</c:v>
                </c:pt>
                <c:pt idx="207">
                  <c:v>110.43810160159479</c:v>
                </c:pt>
                <c:pt idx="208">
                  <c:v>111.17761381151</c:v>
                </c:pt>
                <c:pt idx="209">
                  <c:v>112.7455445496571</c:v>
                </c:pt>
                <c:pt idx="210">
                  <c:v>114.29007877266631</c:v>
                </c:pt>
                <c:pt idx="211">
                  <c:v>116.94265853917049</c:v>
                </c:pt>
                <c:pt idx="212">
                  <c:v>119.10897620438691</c:v>
                </c:pt>
                <c:pt idx="213">
                  <c:v>122.8307437866072</c:v>
                </c:pt>
                <c:pt idx="214">
                  <c:v>125.8655932715464</c:v>
                </c:pt>
                <c:pt idx="215">
                  <c:v>129.19261658664661</c:v>
                </c:pt>
                <c:pt idx="216">
                  <c:v>133.2188591477684</c:v>
                </c:pt>
                <c:pt idx="217">
                  <c:v>136.9985168730862</c:v>
                </c:pt>
                <c:pt idx="218">
                  <c:v>141.16621653661801</c:v>
                </c:pt>
                <c:pt idx="219">
                  <c:v>144.7408421181147</c:v>
                </c:pt>
                <c:pt idx="220">
                  <c:v>147.92138249172589</c:v>
                </c:pt>
                <c:pt idx="221">
                  <c:v>152.00909978254211</c:v>
                </c:pt>
                <c:pt idx="222">
                  <c:v>155.26247408516861</c:v>
                </c:pt>
                <c:pt idx="223">
                  <c:v>157.96524667607349</c:v>
                </c:pt>
                <c:pt idx="224">
                  <c:v>161.51682924171209</c:v>
                </c:pt>
                <c:pt idx="225">
                  <c:v>164.10927059340241</c:v>
                </c:pt>
                <c:pt idx="226">
                  <c:v>166.1612381034721</c:v>
                </c:pt>
                <c:pt idx="227">
                  <c:v>167.57641827962459</c:v>
                </c:pt>
                <c:pt idx="228">
                  <c:v>168.73215866263891</c:v>
                </c:pt>
                <c:pt idx="229">
                  <c:v>169.47467215078791</c:v>
                </c:pt>
                <c:pt idx="230">
                  <c:v>169.99584983195589</c:v>
                </c:pt>
                <c:pt idx="231">
                  <c:v>169.73539891473851</c:v>
                </c:pt>
                <c:pt idx="232">
                  <c:v>169.18068099849609</c:v>
                </c:pt>
                <c:pt idx="233">
                  <c:v>168.2402958862572</c:v>
                </c:pt>
                <c:pt idx="234">
                  <c:v>166.53724598193051</c:v>
                </c:pt>
                <c:pt idx="235">
                  <c:v>164.89713271871301</c:v>
                </c:pt>
                <c:pt idx="236">
                  <c:v>163.00469928522841</c:v>
                </c:pt>
                <c:pt idx="237">
                  <c:v>159.87992159337929</c:v>
                </c:pt>
                <c:pt idx="238">
                  <c:v>157.29770483970589</c:v>
                </c:pt>
                <c:pt idx="239">
                  <c:v>154.51769178962451</c:v>
                </c:pt>
                <c:pt idx="240">
                  <c:v>150.73638622550209</c:v>
                </c:pt>
                <c:pt idx="241">
                  <c:v>145.47260255552649</c:v>
                </c:pt>
                <c:pt idx="242">
                  <c:v>140.9546240505955</c:v>
                </c:pt>
                <c:pt idx="243">
                  <c:v>134.11351859181809</c:v>
                </c:pt>
                <c:pt idx="244">
                  <c:v>130.326765866561</c:v>
                </c:pt>
                <c:pt idx="245">
                  <c:v>126.4320325511749</c:v>
                </c:pt>
                <c:pt idx="246">
                  <c:v>123.3807543016989</c:v>
                </c:pt>
                <c:pt idx="247">
                  <c:v>120.4069388576123</c:v>
                </c:pt>
                <c:pt idx="248">
                  <c:v>117.7751158365854</c:v>
                </c:pt>
                <c:pt idx="249">
                  <c:v>115.3560829614557</c:v>
                </c:pt>
                <c:pt idx="250">
                  <c:v>113.6153260173735</c:v>
                </c:pt>
                <c:pt idx="251">
                  <c:v>111.81806468014631</c:v>
                </c:pt>
                <c:pt idx="252">
                  <c:v>110.4740987502783</c:v>
                </c:pt>
                <c:pt idx="253">
                  <c:v>110.0066685721782</c:v>
                </c:pt>
                <c:pt idx="254">
                  <c:v>110.1144871687506</c:v>
                </c:pt>
                <c:pt idx="255">
                  <c:v>110.6239052555154</c:v>
                </c:pt>
                <c:pt idx="256">
                  <c:v>111.80068552956649</c:v>
                </c:pt>
                <c:pt idx="257">
                  <c:v>113.1191751171224</c:v>
                </c:pt>
                <c:pt idx="258">
                  <c:v>115.1924365554132</c:v>
                </c:pt>
                <c:pt idx="259">
                  <c:v>117.5289011336567</c:v>
                </c:pt>
                <c:pt idx="260">
                  <c:v>119.77578761206151</c:v>
                </c:pt>
                <c:pt idx="261">
                  <c:v>122.6701241389396</c:v>
                </c:pt>
                <c:pt idx="262">
                  <c:v>126.21876325362371</c:v>
                </c:pt>
                <c:pt idx="263">
                  <c:v>131.47597738540409</c:v>
                </c:pt>
                <c:pt idx="264">
                  <c:v>134.94630945597419</c:v>
                </c:pt>
                <c:pt idx="265">
                  <c:v>139.07238048267061</c:v>
                </c:pt>
                <c:pt idx="266">
                  <c:v>142.0743355354862</c:v>
                </c:pt>
                <c:pt idx="267">
                  <c:v>146.63613325528789</c:v>
                </c:pt>
                <c:pt idx="268">
                  <c:v>149.62532811185309</c:v>
                </c:pt>
                <c:pt idx="269">
                  <c:v>152.62699864750971</c:v>
                </c:pt>
                <c:pt idx="270">
                  <c:v>157.18553296564011</c:v>
                </c:pt>
                <c:pt idx="271">
                  <c:v>159.6949050120578</c:v>
                </c:pt>
                <c:pt idx="272">
                  <c:v>162.66136138910699</c:v>
                </c:pt>
                <c:pt idx="273">
                  <c:v>164.68470576034539</c:v>
                </c:pt>
                <c:pt idx="274">
                  <c:v>166.96447410047281</c:v>
                </c:pt>
                <c:pt idx="275">
                  <c:v>168.53722901072209</c:v>
                </c:pt>
                <c:pt idx="276">
                  <c:v>169.46664966936069</c:v>
                </c:pt>
                <c:pt idx="277">
                  <c:v>169.90490821625161</c:v>
                </c:pt>
                <c:pt idx="278">
                  <c:v>169.84780392338169</c:v>
                </c:pt>
                <c:pt idx="279">
                  <c:v>168.9334249752543</c:v>
                </c:pt>
                <c:pt idx="280">
                  <c:v>167.77025638963039</c:v>
                </c:pt>
                <c:pt idx="281">
                  <c:v>166.17565509014281</c:v>
                </c:pt>
                <c:pt idx="282">
                  <c:v>164.12008609857901</c:v>
                </c:pt>
                <c:pt idx="283">
                  <c:v>162.09764237080799</c:v>
                </c:pt>
                <c:pt idx="284">
                  <c:v>158.99205078112459</c:v>
                </c:pt>
                <c:pt idx="285">
                  <c:v>155.6466674753444</c:v>
                </c:pt>
                <c:pt idx="286">
                  <c:v>152.06119240449999</c:v>
                </c:pt>
                <c:pt idx="287">
                  <c:v>147.04682366510249</c:v>
                </c:pt>
                <c:pt idx="288">
                  <c:v>143.89753048352611</c:v>
                </c:pt>
                <c:pt idx="289">
                  <c:v>140.28360838336741</c:v>
                </c:pt>
                <c:pt idx="290">
                  <c:v>136.17777584296709</c:v>
                </c:pt>
                <c:pt idx="291">
                  <c:v>131.8239443315841</c:v>
                </c:pt>
                <c:pt idx="292">
                  <c:v>128.94042604707869</c:v>
                </c:pt>
                <c:pt idx="293">
                  <c:v>125.52236296756431</c:v>
                </c:pt>
                <c:pt idx="294">
                  <c:v>121.8740052024712</c:v>
                </c:pt>
                <c:pt idx="295">
                  <c:v>119.5528883627978</c:v>
                </c:pt>
                <c:pt idx="296">
                  <c:v>117.02427050229851</c:v>
                </c:pt>
                <c:pt idx="297">
                  <c:v>114.2792594554402</c:v>
                </c:pt>
                <c:pt idx="298">
                  <c:v>111.9794651524028</c:v>
                </c:pt>
                <c:pt idx="299">
                  <c:v>110.4975724640064</c:v>
                </c:pt>
                <c:pt idx="300">
                  <c:v>110.0005012137441</c:v>
                </c:pt>
                <c:pt idx="301">
                  <c:v>110.3828455543063</c:v>
                </c:pt>
                <c:pt idx="302">
                  <c:v>111.35031516371539</c:v>
                </c:pt>
                <c:pt idx="303">
                  <c:v>112.8577883014223</c:v>
                </c:pt>
                <c:pt idx="304">
                  <c:v>114.2913300841191</c:v>
                </c:pt>
                <c:pt idx="305">
                  <c:v>116.4011257657986</c:v>
                </c:pt>
                <c:pt idx="306">
                  <c:v>118.5558921008936</c:v>
                </c:pt>
                <c:pt idx="307">
                  <c:v>121.2070854462599</c:v>
                </c:pt>
                <c:pt idx="308">
                  <c:v>124.84689696174399</c:v>
                </c:pt>
                <c:pt idx="309">
                  <c:v>127.71566038831681</c:v>
                </c:pt>
                <c:pt idx="310">
                  <c:v>130.7864516180839</c:v>
                </c:pt>
                <c:pt idx="311">
                  <c:v>135.0483276632001</c:v>
                </c:pt>
                <c:pt idx="312">
                  <c:v>138.16069003472219</c:v>
                </c:pt>
                <c:pt idx="313">
                  <c:v>141.78152911577681</c:v>
                </c:pt>
                <c:pt idx="314">
                  <c:v>144.8774079863237</c:v>
                </c:pt>
                <c:pt idx="315">
                  <c:v>148.04358052740349</c:v>
                </c:pt>
                <c:pt idx="316">
                  <c:v>151.64603531323559</c:v>
                </c:pt>
                <c:pt idx="317">
                  <c:v>155.30876477599961</c:v>
                </c:pt>
                <c:pt idx="318">
                  <c:v>157.99007743918571</c:v>
                </c:pt>
                <c:pt idx="319">
                  <c:v>160.86009185360211</c:v>
                </c:pt>
                <c:pt idx="320">
                  <c:v>163.8434437427546</c:v>
                </c:pt>
                <c:pt idx="321">
                  <c:v>166.77380178433569</c:v>
                </c:pt>
                <c:pt idx="322">
                  <c:v>168.60054712441601</c:v>
                </c:pt>
                <c:pt idx="323">
                  <c:v>169.39109781153951</c:v>
                </c:pt>
                <c:pt idx="324">
                  <c:v>169.9006773768408</c:v>
                </c:pt>
                <c:pt idx="325">
                  <c:v>169.9758103260593</c:v>
                </c:pt>
                <c:pt idx="326">
                  <c:v>169.58782966750411</c:v>
                </c:pt>
                <c:pt idx="327">
                  <c:v>168.8622896108584</c:v>
                </c:pt>
                <c:pt idx="328">
                  <c:v>167.58242542690081</c:v>
                </c:pt>
                <c:pt idx="329">
                  <c:v>165.3441074015854</c:v>
                </c:pt>
                <c:pt idx="330">
                  <c:v>163.55374904503279</c:v>
                </c:pt>
                <c:pt idx="331">
                  <c:v>161.1041940970637</c:v>
                </c:pt>
                <c:pt idx="332">
                  <c:v>157.78168771478329</c:v>
                </c:pt>
                <c:pt idx="333">
                  <c:v>155.21210681247601</c:v>
                </c:pt>
                <c:pt idx="334">
                  <c:v>151.9215052872203</c:v>
                </c:pt>
                <c:pt idx="335">
                  <c:v>148.98291720290339</c:v>
                </c:pt>
                <c:pt idx="336">
                  <c:v>142.7767139227731</c:v>
                </c:pt>
                <c:pt idx="337">
                  <c:v>138.3533735237105</c:v>
                </c:pt>
                <c:pt idx="338">
                  <c:v>135.09628138815961</c:v>
                </c:pt>
                <c:pt idx="339">
                  <c:v>131.95633425791749</c:v>
                </c:pt>
                <c:pt idx="340">
                  <c:v>127.9236817948767</c:v>
                </c:pt>
                <c:pt idx="341">
                  <c:v>122.9887105194916</c:v>
                </c:pt>
                <c:pt idx="342">
                  <c:v>119.4515867646621</c:v>
                </c:pt>
                <c:pt idx="343">
                  <c:v>116.5574834331882</c:v>
                </c:pt>
                <c:pt idx="344">
                  <c:v>114.44622829813009</c:v>
                </c:pt>
                <c:pt idx="345">
                  <c:v>112.70853847974939</c:v>
                </c:pt>
                <c:pt idx="346">
                  <c:v>111.0952554676832</c:v>
                </c:pt>
                <c:pt idx="347">
                  <c:v>110.1863317006132</c:v>
                </c:pt>
                <c:pt idx="348">
                  <c:v>110.0006575628309</c:v>
                </c:pt>
                <c:pt idx="349">
                  <c:v>110.2041517479912</c:v>
                </c:pt>
                <c:pt idx="350">
                  <c:v>110.75235504411501</c:v>
                </c:pt>
                <c:pt idx="351">
                  <c:v>111.81018341134261</c:v>
                </c:pt>
                <c:pt idx="352">
                  <c:v>113.08246945107319</c:v>
                </c:pt>
                <c:pt idx="353">
                  <c:v>115.40967878796479</c:v>
                </c:pt>
                <c:pt idx="354">
                  <c:v>117.41755170376609</c:v>
                </c:pt>
                <c:pt idx="355">
                  <c:v>119.6952596309896</c:v>
                </c:pt>
                <c:pt idx="356">
                  <c:v>122.231272803786</c:v>
                </c:pt>
                <c:pt idx="357">
                  <c:v>125.25951032686631</c:v>
                </c:pt>
                <c:pt idx="358">
                  <c:v>128.64985914046841</c:v>
                </c:pt>
                <c:pt idx="359">
                  <c:v>133.52626326236489</c:v>
                </c:pt>
                <c:pt idx="360">
                  <c:v>138.55973684057969</c:v>
                </c:pt>
                <c:pt idx="361">
                  <c:v>143.89464593985781</c:v>
                </c:pt>
                <c:pt idx="362">
                  <c:v>147.3054183809441</c:v>
                </c:pt>
                <c:pt idx="363">
                  <c:v>150.4232929658651</c:v>
                </c:pt>
                <c:pt idx="364">
                  <c:v>153.39579879075029</c:v>
                </c:pt>
                <c:pt idx="365">
                  <c:v>156.52882065750731</c:v>
                </c:pt>
                <c:pt idx="366">
                  <c:v>159.51064569380131</c:v>
                </c:pt>
                <c:pt idx="367">
                  <c:v>162.56797918442589</c:v>
                </c:pt>
                <c:pt idx="368">
                  <c:v>165.35962999834419</c:v>
                </c:pt>
                <c:pt idx="369">
                  <c:v>166.9274844356394</c:v>
                </c:pt>
                <c:pt idx="370">
                  <c:v>168.3713685986985</c:v>
                </c:pt>
                <c:pt idx="371">
                  <c:v>169.4566385587612</c:v>
                </c:pt>
                <c:pt idx="372">
                  <c:v>169.89753692856249</c:v>
                </c:pt>
                <c:pt idx="373">
                  <c:v>169.97200892027121</c:v>
                </c:pt>
                <c:pt idx="374">
                  <c:v>169.58421720459691</c:v>
                </c:pt>
                <c:pt idx="375">
                  <c:v>168.16350713448111</c:v>
                </c:pt>
                <c:pt idx="376">
                  <c:v>166.09000725463071</c:v>
                </c:pt>
                <c:pt idx="377">
                  <c:v>163.28658228376631</c:v>
                </c:pt>
                <c:pt idx="378">
                  <c:v>161.26511583312171</c:v>
                </c:pt>
                <c:pt idx="379">
                  <c:v>158.73565569874251</c:v>
                </c:pt>
                <c:pt idx="380">
                  <c:v>154.90630090955011</c:v>
                </c:pt>
                <c:pt idx="381">
                  <c:v>151.63051681456861</c:v>
                </c:pt>
                <c:pt idx="382">
                  <c:v>148.41669562524891</c:v>
                </c:pt>
                <c:pt idx="383">
                  <c:v>145.03033941633649</c:v>
                </c:pt>
                <c:pt idx="384">
                  <c:v>140.95799691172451</c:v>
                </c:pt>
                <c:pt idx="385">
                  <c:v>135.934123230854</c:v>
                </c:pt>
                <c:pt idx="386">
                  <c:v>131.38737960082739</c:v>
                </c:pt>
                <c:pt idx="387">
                  <c:v>128.19108442355531</c:v>
                </c:pt>
                <c:pt idx="388">
                  <c:v>124.0528694495269</c:v>
                </c:pt>
                <c:pt idx="389">
                  <c:v>119.9611448890835</c:v>
                </c:pt>
                <c:pt idx="390">
                  <c:v>117.64966647583751</c:v>
                </c:pt>
                <c:pt idx="391">
                  <c:v>115.5226315847096</c:v>
                </c:pt>
                <c:pt idx="392">
                  <c:v>113.27599479138129</c:v>
                </c:pt>
                <c:pt idx="393">
                  <c:v>111.4906870375232</c:v>
                </c:pt>
                <c:pt idx="394">
                  <c:v>110.47769849479459</c:v>
                </c:pt>
                <c:pt idx="395">
                  <c:v>110.06047634823391</c:v>
                </c:pt>
                <c:pt idx="396">
                  <c:v>110.0483009433334</c:v>
                </c:pt>
                <c:pt idx="397">
                  <c:v>110.56165837700421</c:v>
                </c:pt>
                <c:pt idx="398">
                  <c:v>111.38288334073169</c:v>
                </c:pt>
                <c:pt idx="399">
                  <c:v>112.72888858480761</c:v>
                </c:pt>
                <c:pt idx="400">
                  <c:v>114.77097211406701</c:v>
                </c:pt>
                <c:pt idx="401">
                  <c:v>117.30404927693171</c:v>
                </c:pt>
                <c:pt idx="402">
                  <c:v>119.5083325101547</c:v>
                </c:pt>
                <c:pt idx="403">
                  <c:v>122.9320895012856</c:v>
                </c:pt>
                <c:pt idx="404">
                  <c:v>126.67871609047189</c:v>
                </c:pt>
                <c:pt idx="405">
                  <c:v>130.12918245832719</c:v>
                </c:pt>
                <c:pt idx="406">
                  <c:v>133.35828401389011</c:v>
                </c:pt>
                <c:pt idx="407">
                  <c:v>136.9105675279848</c:v>
                </c:pt>
                <c:pt idx="408">
                  <c:v>141.9140959988483</c:v>
                </c:pt>
                <c:pt idx="409">
                  <c:v>145.2007654118452</c:v>
                </c:pt>
                <c:pt idx="410">
                  <c:v>148.17716248612459</c:v>
                </c:pt>
                <c:pt idx="411">
                  <c:v>153.17476203979299</c:v>
                </c:pt>
                <c:pt idx="412">
                  <c:v>157.04918168874491</c:v>
                </c:pt>
                <c:pt idx="413">
                  <c:v>159.71127051921189</c:v>
                </c:pt>
                <c:pt idx="414">
                  <c:v>162.06632669245499</c:v>
                </c:pt>
                <c:pt idx="415">
                  <c:v>164.97686945113429</c:v>
                </c:pt>
                <c:pt idx="416">
                  <c:v>166.67491737608171</c:v>
                </c:pt>
                <c:pt idx="417">
                  <c:v>168.11412576523841</c:v>
                </c:pt>
                <c:pt idx="418">
                  <c:v>169.34093257112471</c:v>
                </c:pt>
                <c:pt idx="419">
                  <c:v>169.91399463696121</c:v>
                </c:pt>
                <c:pt idx="420">
                  <c:v>169.8334016908683</c:v>
                </c:pt>
                <c:pt idx="421">
                  <c:v>169.17465703834679</c:v>
                </c:pt>
                <c:pt idx="422">
                  <c:v>168.31173611232259</c:v>
                </c:pt>
                <c:pt idx="423">
                  <c:v>166.548413137381</c:v>
                </c:pt>
                <c:pt idx="424">
                  <c:v>164.93821916153701</c:v>
                </c:pt>
                <c:pt idx="425">
                  <c:v>162.37032371916109</c:v>
                </c:pt>
                <c:pt idx="426">
                  <c:v>159.62936055511261</c:v>
                </c:pt>
                <c:pt idx="427">
                  <c:v>156.35982505587191</c:v>
                </c:pt>
                <c:pt idx="428">
                  <c:v>153.53383617330161</c:v>
                </c:pt>
                <c:pt idx="429">
                  <c:v>150.0120861808638</c:v>
                </c:pt>
                <c:pt idx="430">
                  <c:v>146.55662451539001</c:v>
                </c:pt>
                <c:pt idx="431">
                  <c:v>143.2852177969836</c:v>
                </c:pt>
                <c:pt idx="432">
                  <c:v>139.15449169746771</c:v>
                </c:pt>
                <c:pt idx="433">
                  <c:v>135.0145489934383</c:v>
                </c:pt>
                <c:pt idx="434">
                  <c:v>131.7539859978682</c:v>
                </c:pt>
                <c:pt idx="435">
                  <c:v>128.634503940706</c:v>
                </c:pt>
                <c:pt idx="436">
                  <c:v>125.241289399246</c:v>
                </c:pt>
                <c:pt idx="437">
                  <c:v>122.3064070355362</c:v>
                </c:pt>
                <c:pt idx="438">
                  <c:v>119.5998139633033</c:v>
                </c:pt>
                <c:pt idx="439">
                  <c:v>117.33438538655049</c:v>
                </c:pt>
                <c:pt idx="440">
                  <c:v>114.2952947449317</c:v>
                </c:pt>
                <c:pt idx="441">
                  <c:v>111.8823007468246</c:v>
                </c:pt>
                <c:pt idx="442">
                  <c:v>110.87891053699801</c:v>
                </c:pt>
                <c:pt idx="443">
                  <c:v>110.2122585952774</c:v>
                </c:pt>
                <c:pt idx="444">
                  <c:v>110.0000650718644</c:v>
                </c:pt>
                <c:pt idx="445">
                  <c:v>110.1736032802048</c:v>
                </c:pt>
                <c:pt idx="446">
                  <c:v>110.69932984369341</c:v>
                </c:pt>
                <c:pt idx="447">
                  <c:v>111.86458369780161</c:v>
                </c:pt>
                <c:pt idx="448">
                  <c:v>114.1138566735671</c:v>
                </c:pt>
                <c:pt idx="449">
                  <c:v>116.0875401078152</c:v>
                </c:pt>
                <c:pt idx="450">
                  <c:v>118.1287979814673</c:v>
                </c:pt>
                <c:pt idx="451">
                  <c:v>121.1294603051758</c:v>
                </c:pt>
                <c:pt idx="452">
                  <c:v>123.78069420107521</c:v>
                </c:pt>
                <c:pt idx="453">
                  <c:v>126.6023442072249</c:v>
                </c:pt>
                <c:pt idx="454">
                  <c:v>130.68255955207749</c:v>
                </c:pt>
                <c:pt idx="455">
                  <c:v>133.67772436254029</c:v>
                </c:pt>
                <c:pt idx="456">
                  <c:v>137.44918183418039</c:v>
                </c:pt>
                <c:pt idx="457">
                  <c:v>142.27156204598421</c:v>
                </c:pt>
                <c:pt idx="458">
                  <c:v>146.8337523389622</c:v>
                </c:pt>
                <c:pt idx="459">
                  <c:v>151.10931293727771</c:v>
                </c:pt>
                <c:pt idx="460">
                  <c:v>156.0960474795063</c:v>
                </c:pt>
                <c:pt idx="461">
                  <c:v>159.4301903809627</c:v>
                </c:pt>
                <c:pt idx="462">
                  <c:v>162.47392942551741</c:v>
                </c:pt>
                <c:pt idx="463">
                  <c:v>164.694574692598</c:v>
                </c:pt>
                <c:pt idx="464">
                  <c:v>167.27883653549239</c:v>
                </c:pt>
                <c:pt idx="465">
                  <c:v>168.8549487487831</c:v>
                </c:pt>
                <c:pt idx="466">
                  <c:v>169.5399943468627</c:v>
                </c:pt>
                <c:pt idx="467">
                  <c:v>169.94234879826959</c:v>
                </c:pt>
                <c:pt idx="468">
                  <c:v>169.8658774244395</c:v>
                </c:pt>
                <c:pt idx="469">
                  <c:v>169.4176666385867</c:v>
                </c:pt>
                <c:pt idx="470">
                  <c:v>168.63777852869521</c:v>
                </c:pt>
                <c:pt idx="471">
                  <c:v>167.49514351057539</c:v>
                </c:pt>
                <c:pt idx="472">
                  <c:v>166.06297653849009</c:v>
                </c:pt>
                <c:pt idx="473">
                  <c:v>164.0051057071046</c:v>
                </c:pt>
                <c:pt idx="474">
                  <c:v>160.89605880616219</c:v>
                </c:pt>
                <c:pt idx="475">
                  <c:v>158.57729560615331</c:v>
                </c:pt>
                <c:pt idx="476">
                  <c:v>155.91386544200381</c:v>
                </c:pt>
                <c:pt idx="477">
                  <c:v>152.12851993358959</c:v>
                </c:pt>
                <c:pt idx="478">
                  <c:v>147.5803836062064</c:v>
                </c:pt>
                <c:pt idx="479">
                  <c:v>142.26109447019621</c:v>
                </c:pt>
                <c:pt idx="480">
                  <c:v>139.1323368664267</c:v>
                </c:pt>
                <c:pt idx="481">
                  <c:v>134.98667217938521</c:v>
                </c:pt>
                <c:pt idx="482">
                  <c:v>131.87334055155489</c:v>
                </c:pt>
                <c:pt idx="483">
                  <c:v>126.8211313040314</c:v>
                </c:pt>
                <c:pt idx="484">
                  <c:v>123.8090529965132</c:v>
                </c:pt>
                <c:pt idx="485">
                  <c:v>120.5452517593986</c:v>
                </c:pt>
                <c:pt idx="486">
                  <c:v>117.8994596632828</c:v>
                </c:pt>
                <c:pt idx="487">
                  <c:v>115.77171202819009</c:v>
                </c:pt>
                <c:pt idx="488">
                  <c:v>113.7356622439768</c:v>
                </c:pt>
                <c:pt idx="489">
                  <c:v>112.35326528327521</c:v>
                </c:pt>
                <c:pt idx="490">
                  <c:v>110.8764292953357</c:v>
                </c:pt>
                <c:pt idx="491">
                  <c:v>110.2154548776213</c:v>
                </c:pt>
                <c:pt idx="492">
                  <c:v>110.00102558045489</c:v>
                </c:pt>
                <c:pt idx="493">
                  <c:v>110.2697308954953</c:v>
                </c:pt>
                <c:pt idx="494">
                  <c:v>111.5711335181625</c:v>
                </c:pt>
                <c:pt idx="495">
                  <c:v>113.4453344538998</c:v>
                </c:pt>
                <c:pt idx="496">
                  <c:v>115.86946521806949</c:v>
                </c:pt>
                <c:pt idx="497">
                  <c:v>118.8234303448407</c:v>
                </c:pt>
                <c:pt idx="498">
                  <c:v>121.4593913823996</c:v>
                </c:pt>
                <c:pt idx="499">
                  <c:v>124.5097494582823</c:v>
                </c:pt>
                <c:pt idx="500">
                  <c:v>127.7763307941745</c:v>
                </c:pt>
                <c:pt idx="501">
                  <c:v>132.00414716810701</c:v>
                </c:pt>
                <c:pt idx="502">
                  <c:v>135.63660393095859</c:v>
                </c:pt>
                <c:pt idx="503">
                  <c:v>139.75481580635031</c:v>
                </c:pt>
                <c:pt idx="504">
                  <c:v>143.0340711715609</c:v>
                </c:pt>
                <c:pt idx="505">
                  <c:v>146.71334599270889</c:v>
                </c:pt>
                <c:pt idx="506">
                  <c:v>150.43081914442951</c:v>
                </c:pt>
                <c:pt idx="507">
                  <c:v>154.79048369127241</c:v>
                </c:pt>
                <c:pt idx="508">
                  <c:v>157.6367542300477</c:v>
                </c:pt>
                <c:pt idx="509">
                  <c:v>160.01797970184501</c:v>
                </c:pt>
                <c:pt idx="510">
                  <c:v>162.73872021978741</c:v>
                </c:pt>
                <c:pt idx="511">
                  <c:v>165.6553713154413</c:v>
                </c:pt>
                <c:pt idx="512">
                  <c:v>168.37569470445069</c:v>
                </c:pt>
                <c:pt idx="513">
                  <c:v>169.65247845017569</c:v>
                </c:pt>
                <c:pt idx="514">
                  <c:v>169.99920895219259</c:v>
                </c:pt>
                <c:pt idx="515">
                  <c:v>169.74645466105329</c:v>
                </c:pt>
                <c:pt idx="516">
                  <c:v>169.16600145730001</c:v>
                </c:pt>
                <c:pt idx="517">
                  <c:v>168.2342364724575</c:v>
                </c:pt>
                <c:pt idx="518">
                  <c:v>166.98480313935619</c:v>
                </c:pt>
                <c:pt idx="519">
                  <c:v>165.14524746646131</c:v>
                </c:pt>
                <c:pt idx="520">
                  <c:v>162.1191973924995</c:v>
                </c:pt>
                <c:pt idx="521">
                  <c:v>158.97971403492329</c:v>
                </c:pt>
                <c:pt idx="522">
                  <c:v>156.39533488892951</c:v>
                </c:pt>
                <c:pt idx="523">
                  <c:v>153.45326510839161</c:v>
                </c:pt>
                <c:pt idx="524">
                  <c:v>148.65586872444109</c:v>
                </c:pt>
                <c:pt idx="525">
                  <c:v>143.94495166147581</c:v>
                </c:pt>
                <c:pt idx="526">
                  <c:v>140.78747941829391</c:v>
                </c:pt>
                <c:pt idx="527">
                  <c:v>137.5384230636615</c:v>
                </c:pt>
                <c:pt idx="528">
                  <c:v>133.4680506126009</c:v>
                </c:pt>
                <c:pt idx="529">
                  <c:v>128.605070808005</c:v>
                </c:pt>
                <c:pt idx="530">
                  <c:v>122.9162895954739</c:v>
                </c:pt>
                <c:pt idx="531">
                  <c:v>118.83886225376909</c:v>
                </c:pt>
                <c:pt idx="532">
                  <c:v>115.58300666903671</c:v>
                </c:pt>
                <c:pt idx="533">
                  <c:v>112.9421585741275</c:v>
                </c:pt>
                <c:pt idx="534">
                  <c:v>110.93202502301919</c:v>
                </c:pt>
                <c:pt idx="535">
                  <c:v>110.0711130411227</c:v>
                </c:pt>
                <c:pt idx="536">
                  <c:v>110.11867708106421</c:v>
                </c:pt>
                <c:pt idx="537">
                  <c:v>111.06155287187249</c:v>
                </c:pt>
                <c:pt idx="538">
                  <c:v>112.250713277988</c:v>
                </c:pt>
                <c:pt idx="539">
                  <c:v>113.8669523545634</c:v>
                </c:pt>
                <c:pt idx="540">
                  <c:v>116.1625851342762</c:v>
                </c:pt>
                <c:pt idx="541">
                  <c:v>118.8886155065815</c:v>
                </c:pt>
                <c:pt idx="542">
                  <c:v>121.68558858609011</c:v>
                </c:pt>
                <c:pt idx="543">
                  <c:v>124.36618695689521</c:v>
                </c:pt>
                <c:pt idx="544">
                  <c:v>127.6940628982176</c:v>
                </c:pt>
                <c:pt idx="545">
                  <c:v>132.57752859294749</c:v>
                </c:pt>
                <c:pt idx="546">
                  <c:v>137.07814970173521</c:v>
                </c:pt>
                <c:pt idx="547">
                  <c:v>140.36575925332349</c:v>
                </c:pt>
                <c:pt idx="548">
                  <c:v>144.18628321864679</c:v>
                </c:pt>
                <c:pt idx="549">
                  <c:v>148.47426254814539</c:v>
                </c:pt>
                <c:pt idx="550">
                  <c:v>151.6344967757216</c:v>
                </c:pt>
                <c:pt idx="551">
                  <c:v>154.66372921034051</c:v>
                </c:pt>
                <c:pt idx="552">
                  <c:v>158.65173560196209</c:v>
                </c:pt>
                <c:pt idx="553">
                  <c:v>162.03262954151941</c:v>
                </c:pt>
                <c:pt idx="554">
                  <c:v>164.28002758465939</c:v>
                </c:pt>
                <c:pt idx="555">
                  <c:v>166.03582586839491</c:v>
                </c:pt>
                <c:pt idx="556">
                  <c:v>167.91366383933749</c:v>
                </c:pt>
                <c:pt idx="557">
                  <c:v>169.29997410850831</c:v>
                </c:pt>
                <c:pt idx="558">
                  <c:v>169.8993328009974</c:v>
                </c:pt>
                <c:pt idx="559">
                  <c:v>169.961123773575</c:v>
                </c:pt>
                <c:pt idx="560">
                  <c:v>169.53979451905241</c:v>
                </c:pt>
                <c:pt idx="561">
                  <c:v>168.65332325950681</c:v>
                </c:pt>
                <c:pt idx="562">
                  <c:v>167.54616365791571</c:v>
                </c:pt>
                <c:pt idx="563">
                  <c:v>166.09517143538261</c:v>
                </c:pt>
                <c:pt idx="564">
                  <c:v>163.52701865756481</c:v>
                </c:pt>
                <c:pt idx="565">
                  <c:v>161.3771477280969</c:v>
                </c:pt>
                <c:pt idx="566">
                  <c:v>158.20128718295999</c:v>
                </c:pt>
                <c:pt idx="567">
                  <c:v>154.72845686721709</c:v>
                </c:pt>
                <c:pt idx="568">
                  <c:v>150.0691192523839</c:v>
                </c:pt>
                <c:pt idx="569">
                  <c:v>145.6632224864606</c:v>
                </c:pt>
                <c:pt idx="570">
                  <c:v>140.0179065435932</c:v>
                </c:pt>
                <c:pt idx="571">
                  <c:v>134.50730087969919</c:v>
                </c:pt>
                <c:pt idx="572">
                  <c:v>129.4346712922881</c:v>
                </c:pt>
                <c:pt idx="573">
                  <c:v>126.6523544169568</c:v>
                </c:pt>
                <c:pt idx="574">
                  <c:v>123.0818592374299</c:v>
                </c:pt>
                <c:pt idx="575">
                  <c:v>119.44918621501741</c:v>
                </c:pt>
                <c:pt idx="576">
                  <c:v>116.5218259561007</c:v>
                </c:pt>
                <c:pt idx="577">
                  <c:v>114.72550294665371</c:v>
                </c:pt>
                <c:pt idx="578">
                  <c:v>113.1199398747903</c:v>
                </c:pt>
                <c:pt idx="579">
                  <c:v>111.5102791796366</c:v>
                </c:pt>
                <c:pt idx="580">
                  <c:v>110.5823985758993</c:v>
                </c:pt>
                <c:pt idx="581">
                  <c:v>110.11990844397791</c:v>
                </c:pt>
                <c:pt idx="582">
                  <c:v>110.0230279978593</c:v>
                </c:pt>
                <c:pt idx="583">
                  <c:v>110.7909513297984</c:v>
                </c:pt>
                <c:pt idx="584">
                  <c:v>112.31920846282451</c:v>
                </c:pt>
                <c:pt idx="585">
                  <c:v>113.821968137355</c:v>
                </c:pt>
                <c:pt idx="586">
                  <c:v>115.8208512778632</c:v>
                </c:pt>
                <c:pt idx="587">
                  <c:v>117.7647568117234</c:v>
                </c:pt>
                <c:pt idx="588">
                  <c:v>120.2720400224311</c:v>
                </c:pt>
                <c:pt idx="589">
                  <c:v>122.8104898367675</c:v>
                </c:pt>
                <c:pt idx="590">
                  <c:v>126.753383750502</c:v>
                </c:pt>
                <c:pt idx="591">
                  <c:v>131.712018110435</c:v>
                </c:pt>
                <c:pt idx="592">
                  <c:v>134.9245191672828</c:v>
                </c:pt>
                <c:pt idx="593">
                  <c:v>138.64562915138021</c:v>
                </c:pt>
                <c:pt idx="594">
                  <c:v>142.03028719352241</c:v>
                </c:pt>
                <c:pt idx="595">
                  <c:v>147.03146429739681</c:v>
                </c:pt>
                <c:pt idx="596">
                  <c:v>149.9940084603129</c:v>
                </c:pt>
                <c:pt idx="597">
                  <c:v>152.89924457963119</c:v>
                </c:pt>
                <c:pt idx="598">
                  <c:v>156.77149818820581</c:v>
                </c:pt>
                <c:pt idx="599">
                  <c:v>159.33692847477101</c:v>
                </c:pt>
                <c:pt idx="600">
                  <c:v>162.02614650780731</c:v>
                </c:pt>
                <c:pt idx="601">
                  <c:v>164.63013691600651</c:v>
                </c:pt>
                <c:pt idx="602">
                  <c:v>167.31094381420621</c:v>
                </c:pt>
                <c:pt idx="603">
                  <c:v>168.5221076291518</c:v>
                </c:pt>
                <c:pt idx="604">
                  <c:v>169.38231852398869</c:v>
                </c:pt>
                <c:pt idx="605">
                  <c:v>169.96240934540731</c:v>
                </c:pt>
                <c:pt idx="606">
                  <c:v>169.87975675137281</c:v>
                </c:pt>
                <c:pt idx="607">
                  <c:v>169.02243342890159</c:v>
                </c:pt>
                <c:pt idx="608">
                  <c:v>167.85519288230799</c:v>
                </c:pt>
                <c:pt idx="609">
                  <c:v>166.55498225862681</c:v>
                </c:pt>
                <c:pt idx="610">
                  <c:v>164.01426927283109</c:v>
                </c:pt>
                <c:pt idx="611">
                  <c:v>161.3034161394007</c:v>
                </c:pt>
                <c:pt idx="612">
                  <c:v>158.12125083378709</c:v>
                </c:pt>
                <c:pt idx="613">
                  <c:v>154.99412336089659</c:v>
                </c:pt>
                <c:pt idx="614">
                  <c:v>152.00685024226209</c:v>
                </c:pt>
                <c:pt idx="615">
                  <c:v>147.18903377702449</c:v>
                </c:pt>
                <c:pt idx="616">
                  <c:v>143.5662717383253</c:v>
                </c:pt>
                <c:pt idx="617">
                  <c:v>140.37712855978009</c:v>
                </c:pt>
                <c:pt idx="618">
                  <c:v>136.21898205179349</c:v>
                </c:pt>
                <c:pt idx="619">
                  <c:v>132.60620697183151</c:v>
                </c:pt>
                <c:pt idx="620">
                  <c:v>129.41765806757479</c:v>
                </c:pt>
                <c:pt idx="621">
                  <c:v>126.09333968701161</c:v>
                </c:pt>
                <c:pt idx="622">
                  <c:v>123.3047248016383</c:v>
                </c:pt>
                <c:pt idx="623">
                  <c:v>119.965261606019</c:v>
                </c:pt>
                <c:pt idx="624">
                  <c:v>117.3704107674951</c:v>
                </c:pt>
                <c:pt idx="625">
                  <c:v>114.02906628102549</c:v>
                </c:pt>
                <c:pt idx="626">
                  <c:v>111.87439157010139</c:v>
                </c:pt>
                <c:pt idx="627">
                  <c:v>110.77795331876651</c:v>
                </c:pt>
                <c:pt idx="628">
                  <c:v>110.1494502596605</c:v>
                </c:pt>
                <c:pt idx="629">
                  <c:v>110.00280453140699</c:v>
                </c:pt>
                <c:pt idx="630">
                  <c:v>110.39356350373551</c:v>
                </c:pt>
                <c:pt idx="631">
                  <c:v>111.5369852300697</c:v>
                </c:pt>
                <c:pt idx="632">
                  <c:v>113.1004581842621</c:v>
                </c:pt>
                <c:pt idx="633">
                  <c:v>114.90249367853269</c:v>
                </c:pt>
                <c:pt idx="634">
                  <c:v>117.4497290290184</c:v>
                </c:pt>
                <c:pt idx="635">
                  <c:v>121.1152290013034</c:v>
                </c:pt>
                <c:pt idx="636">
                  <c:v>125.0727860480588</c:v>
                </c:pt>
                <c:pt idx="637">
                  <c:v>129.56600862420629</c:v>
                </c:pt>
                <c:pt idx="638">
                  <c:v>132.5176500793593</c:v>
                </c:pt>
                <c:pt idx="639">
                  <c:v>136.05587674104069</c:v>
                </c:pt>
                <c:pt idx="640">
                  <c:v>140.59027379429531</c:v>
                </c:pt>
                <c:pt idx="641">
                  <c:v>145.95008182783701</c:v>
                </c:pt>
                <c:pt idx="642">
                  <c:v>151.87967772019309</c:v>
                </c:pt>
                <c:pt idx="643">
                  <c:v>156.0522507894064</c:v>
                </c:pt>
                <c:pt idx="644">
                  <c:v>159.6088302880498</c:v>
                </c:pt>
                <c:pt idx="645">
                  <c:v>162.35312457625901</c:v>
                </c:pt>
                <c:pt idx="646">
                  <c:v>164.4325998584543</c:v>
                </c:pt>
                <c:pt idx="647">
                  <c:v>166.8551416225572</c:v>
                </c:pt>
                <c:pt idx="648">
                  <c:v>168.6994602396222</c:v>
                </c:pt>
                <c:pt idx="649">
                  <c:v>169.76052950236991</c:v>
                </c:pt>
                <c:pt idx="650">
                  <c:v>169.99325675885851</c:v>
                </c:pt>
                <c:pt idx="651">
                  <c:v>169.7979356319058</c:v>
                </c:pt>
                <c:pt idx="652">
                  <c:v>169.1502947853659</c:v>
                </c:pt>
                <c:pt idx="653">
                  <c:v>167.43993537530449</c:v>
                </c:pt>
                <c:pt idx="654">
                  <c:v>165.33538103882009</c:v>
                </c:pt>
                <c:pt idx="655">
                  <c:v>163.4178064728776</c:v>
                </c:pt>
                <c:pt idx="656">
                  <c:v>160.9228428815268</c:v>
                </c:pt>
                <c:pt idx="657">
                  <c:v>157.70951831031829</c:v>
                </c:pt>
                <c:pt idx="658">
                  <c:v>153.4079499640537</c:v>
                </c:pt>
                <c:pt idx="659">
                  <c:v>149.1803075348819</c:v>
                </c:pt>
                <c:pt idx="660">
                  <c:v>145.65379276638251</c:v>
                </c:pt>
                <c:pt idx="661">
                  <c:v>142.62156224922401</c:v>
                </c:pt>
                <c:pt idx="662">
                  <c:v>139.5803949545064</c:v>
                </c:pt>
                <c:pt idx="663">
                  <c:v>136.2834484870173</c:v>
                </c:pt>
                <c:pt idx="664">
                  <c:v>132.56520000441921</c:v>
                </c:pt>
                <c:pt idx="665">
                  <c:v>129.52665096823171</c:v>
                </c:pt>
                <c:pt idx="666">
                  <c:v>126.4774301734556</c:v>
                </c:pt>
                <c:pt idx="667">
                  <c:v>122.9279200742298</c:v>
                </c:pt>
                <c:pt idx="668">
                  <c:v>120.03392769774339</c:v>
                </c:pt>
                <c:pt idx="669">
                  <c:v>117.72590151588641</c:v>
                </c:pt>
                <c:pt idx="670">
                  <c:v>115.1623443896807</c:v>
                </c:pt>
                <c:pt idx="671">
                  <c:v>112.6932188686544</c:v>
                </c:pt>
                <c:pt idx="672">
                  <c:v>111.4953968378792</c:v>
                </c:pt>
                <c:pt idx="673">
                  <c:v>110.5611710095955</c:v>
                </c:pt>
                <c:pt idx="674">
                  <c:v>110.0357865379807</c:v>
                </c:pt>
                <c:pt idx="675">
                  <c:v>110.2049573409102</c:v>
                </c:pt>
                <c:pt idx="676">
                  <c:v>111.59091885707021</c:v>
                </c:pt>
                <c:pt idx="677">
                  <c:v>113.3132028400651</c:v>
                </c:pt>
                <c:pt idx="678">
                  <c:v>115.7402182561023</c:v>
                </c:pt>
                <c:pt idx="679">
                  <c:v>117.69555587282861</c:v>
                </c:pt>
                <c:pt idx="680">
                  <c:v>120.14300976263711</c:v>
                </c:pt>
                <c:pt idx="681">
                  <c:v>124.020409111351</c:v>
                </c:pt>
                <c:pt idx="682">
                  <c:v>126.7093802729929</c:v>
                </c:pt>
                <c:pt idx="683">
                  <c:v>131.0645553057777</c:v>
                </c:pt>
                <c:pt idx="684">
                  <c:v>134.1348459059615</c:v>
                </c:pt>
                <c:pt idx="685">
                  <c:v>138.94358057205329</c:v>
                </c:pt>
                <c:pt idx="686">
                  <c:v>142.13744811480231</c:v>
                </c:pt>
                <c:pt idx="687">
                  <c:v>146.68406325690239</c:v>
                </c:pt>
                <c:pt idx="688">
                  <c:v>150.44097134968879</c:v>
                </c:pt>
                <c:pt idx="689">
                  <c:v>155.22727048473519</c:v>
                </c:pt>
                <c:pt idx="690">
                  <c:v>159.23230472817659</c:v>
                </c:pt>
                <c:pt idx="691">
                  <c:v>161.4434564686959</c:v>
                </c:pt>
                <c:pt idx="692">
                  <c:v>163.90407790104439</c:v>
                </c:pt>
                <c:pt idx="693">
                  <c:v>165.89533879595939</c:v>
                </c:pt>
                <c:pt idx="694">
                  <c:v>167.61369083854149</c:v>
                </c:pt>
                <c:pt idx="695">
                  <c:v>168.83546934763319</c:v>
                </c:pt>
                <c:pt idx="696">
                  <c:v>169.6581111560277</c:v>
                </c:pt>
                <c:pt idx="697">
                  <c:v>169.9977863669348</c:v>
                </c:pt>
                <c:pt idx="698">
                  <c:v>169.36968638155261</c:v>
                </c:pt>
                <c:pt idx="699">
                  <c:v>168.568818216122</c:v>
                </c:pt>
                <c:pt idx="700">
                  <c:v>167.04747061965591</c:v>
                </c:pt>
                <c:pt idx="701">
                  <c:v>165.25340539729561</c:v>
                </c:pt>
                <c:pt idx="702">
                  <c:v>162.3467871094015</c:v>
                </c:pt>
                <c:pt idx="703">
                  <c:v>158.24606885729921</c:v>
                </c:pt>
                <c:pt idx="704">
                  <c:v>154.82892453600621</c:v>
                </c:pt>
                <c:pt idx="705">
                  <c:v>151.8937033997093</c:v>
                </c:pt>
                <c:pt idx="706">
                  <c:v>148.74916656054</c:v>
                </c:pt>
                <c:pt idx="707">
                  <c:v>144.429194596424</c:v>
                </c:pt>
                <c:pt idx="708">
                  <c:v>139.02204902339591</c:v>
                </c:pt>
                <c:pt idx="709">
                  <c:v>135.57245109427129</c:v>
                </c:pt>
                <c:pt idx="710">
                  <c:v>132.51065958680351</c:v>
                </c:pt>
                <c:pt idx="711">
                  <c:v>128.86557677764591</c:v>
                </c:pt>
                <c:pt idx="712">
                  <c:v>125.97812907788879</c:v>
                </c:pt>
                <c:pt idx="713">
                  <c:v>122.83041141452929</c:v>
                </c:pt>
                <c:pt idx="714">
                  <c:v>119.5833924061107</c:v>
                </c:pt>
                <c:pt idx="715">
                  <c:v>117.2943996046036</c:v>
                </c:pt>
                <c:pt idx="716">
                  <c:v>115.06286245015301</c:v>
                </c:pt>
                <c:pt idx="717">
                  <c:v>113.2931597016844</c:v>
                </c:pt>
                <c:pt idx="718">
                  <c:v>111.7299031956731</c:v>
                </c:pt>
                <c:pt idx="719">
                  <c:v>110.7081527497343</c:v>
                </c:pt>
                <c:pt idx="720">
                  <c:v>110.1860867354976</c:v>
                </c:pt>
                <c:pt idx="721">
                  <c:v>110.0360861268389</c:v>
                </c:pt>
                <c:pt idx="722">
                  <c:v>110.4261148143774</c:v>
                </c:pt>
                <c:pt idx="723">
                  <c:v>111.1796030607384</c:v>
                </c:pt>
                <c:pt idx="724">
                  <c:v>112.6016203844207</c:v>
                </c:pt>
                <c:pt idx="725">
                  <c:v>114.34206511811909</c:v>
                </c:pt>
                <c:pt idx="726">
                  <c:v>116.14830890945839</c:v>
                </c:pt>
                <c:pt idx="727">
                  <c:v>118.6485995491374</c:v>
                </c:pt>
                <c:pt idx="728">
                  <c:v>121.001405333183</c:v>
                </c:pt>
                <c:pt idx="729">
                  <c:v>124.0462640058263</c:v>
                </c:pt>
                <c:pt idx="730">
                  <c:v>127.4385405714396</c:v>
                </c:pt>
                <c:pt idx="731">
                  <c:v>130.2211747944981</c:v>
                </c:pt>
                <c:pt idx="732">
                  <c:v>133.37447509470769</c:v>
                </c:pt>
                <c:pt idx="733">
                  <c:v>137.41200690769719</c:v>
                </c:pt>
                <c:pt idx="734">
                  <c:v>140.76039312352151</c:v>
                </c:pt>
                <c:pt idx="735">
                  <c:v>143.88792874577319</c:v>
                </c:pt>
                <c:pt idx="736">
                  <c:v>148.1763169486519</c:v>
                </c:pt>
                <c:pt idx="737">
                  <c:v>152.75169924352039</c:v>
                </c:pt>
                <c:pt idx="738">
                  <c:v>156.37562780108871</c:v>
                </c:pt>
                <c:pt idx="739">
                  <c:v>158.93385603730161</c:v>
                </c:pt>
                <c:pt idx="740">
                  <c:v>161.98859699383371</c:v>
                </c:pt>
                <c:pt idx="741">
                  <c:v>164.83385652119691</c:v>
                </c:pt>
                <c:pt idx="742">
                  <c:v>166.82845367156301</c:v>
                </c:pt>
                <c:pt idx="743">
                  <c:v>168.07699081553491</c:v>
                </c:pt>
                <c:pt idx="744">
                  <c:v>169.38171943158909</c:v>
                </c:pt>
                <c:pt idx="745">
                  <c:v>169.9329810678683</c:v>
                </c:pt>
                <c:pt idx="746">
                  <c:v>169.96993532828409</c:v>
                </c:pt>
                <c:pt idx="747">
                  <c:v>169.55915578272729</c:v>
                </c:pt>
                <c:pt idx="748">
                  <c:v>168.58457994417239</c:v>
                </c:pt>
                <c:pt idx="749">
                  <c:v>167.47423412955271</c:v>
                </c:pt>
                <c:pt idx="750">
                  <c:v>166.04653087632809</c:v>
                </c:pt>
                <c:pt idx="751">
                  <c:v>164.24386220685861</c:v>
                </c:pt>
                <c:pt idx="752">
                  <c:v>162.23424650889959</c:v>
                </c:pt>
                <c:pt idx="753">
                  <c:v>159.1013821394684</c:v>
                </c:pt>
                <c:pt idx="754">
                  <c:v>156.14043433762609</c:v>
                </c:pt>
                <c:pt idx="755">
                  <c:v>153.2757468168231</c:v>
                </c:pt>
                <c:pt idx="756">
                  <c:v>149.89427523502511</c:v>
                </c:pt>
                <c:pt idx="757">
                  <c:v>146.0124475065596</c:v>
                </c:pt>
                <c:pt idx="758">
                  <c:v>142.39176742449649</c:v>
                </c:pt>
                <c:pt idx="759">
                  <c:v>138.6497786531688</c:v>
                </c:pt>
                <c:pt idx="760">
                  <c:v>135.04491427713501</c:v>
                </c:pt>
                <c:pt idx="761">
                  <c:v>131.69568453230261</c:v>
                </c:pt>
                <c:pt idx="762">
                  <c:v>127.4153731227788</c:v>
                </c:pt>
                <c:pt idx="763">
                  <c:v>124.5990531360556</c:v>
                </c:pt>
                <c:pt idx="764">
                  <c:v>119.98013963125671</c:v>
                </c:pt>
                <c:pt idx="765">
                  <c:v>116.4958547661894</c:v>
                </c:pt>
                <c:pt idx="766">
                  <c:v>114.2972822583651</c:v>
                </c:pt>
                <c:pt idx="767">
                  <c:v>112.73300524824261</c:v>
                </c:pt>
                <c:pt idx="768">
                  <c:v>111.41159100277009</c:v>
                </c:pt>
                <c:pt idx="769">
                  <c:v>110.3774192148544</c:v>
                </c:pt>
                <c:pt idx="770">
                  <c:v>110.0162138227392</c:v>
                </c:pt>
                <c:pt idx="771">
                  <c:v>110.08127365938449</c:v>
                </c:pt>
                <c:pt idx="772">
                  <c:v>110.5820595908024</c:v>
                </c:pt>
                <c:pt idx="773">
                  <c:v>111.3981193751751</c:v>
                </c:pt>
                <c:pt idx="774">
                  <c:v>112.74487739343429</c:v>
                </c:pt>
                <c:pt idx="775">
                  <c:v>114.24360190189959</c:v>
                </c:pt>
                <c:pt idx="776">
                  <c:v>117.4836382761416</c:v>
                </c:pt>
                <c:pt idx="777">
                  <c:v>119.7792590802019</c:v>
                </c:pt>
                <c:pt idx="778">
                  <c:v>122.73889963271689</c:v>
                </c:pt>
                <c:pt idx="779">
                  <c:v>126.518536458795</c:v>
                </c:pt>
                <c:pt idx="780">
                  <c:v>131.28518533956111</c:v>
                </c:pt>
                <c:pt idx="781">
                  <c:v>136.42521732661609</c:v>
                </c:pt>
                <c:pt idx="782">
                  <c:v>140.4026324293163</c:v>
                </c:pt>
                <c:pt idx="783">
                  <c:v>143.96200732348291</c:v>
                </c:pt>
                <c:pt idx="784">
                  <c:v>147.30683773432031</c:v>
                </c:pt>
                <c:pt idx="785">
                  <c:v>152.23005815850999</c:v>
                </c:pt>
                <c:pt idx="786">
                  <c:v>155.24310862593649</c:v>
                </c:pt>
                <c:pt idx="787">
                  <c:v>158.1215301485806</c:v>
                </c:pt>
                <c:pt idx="788">
                  <c:v>160.94222946169421</c:v>
                </c:pt>
                <c:pt idx="789">
                  <c:v>164.4316169917237</c:v>
                </c:pt>
                <c:pt idx="790">
                  <c:v>166.48333570308429</c:v>
                </c:pt>
                <c:pt idx="791">
                  <c:v>168.06151243931521</c:v>
                </c:pt>
                <c:pt idx="792">
                  <c:v>169.07792948036251</c:v>
                </c:pt>
                <c:pt idx="793">
                  <c:v>169.88295573317981</c:v>
                </c:pt>
                <c:pt idx="794">
                  <c:v>169.99244102785551</c:v>
                </c:pt>
                <c:pt idx="795">
                  <c:v>169.63061358912691</c:v>
                </c:pt>
                <c:pt idx="796">
                  <c:v>168.97140196398291</c:v>
                </c:pt>
                <c:pt idx="797">
                  <c:v>167.6554460241847</c:v>
                </c:pt>
                <c:pt idx="798">
                  <c:v>166.32546210427259</c:v>
                </c:pt>
                <c:pt idx="799">
                  <c:v>164.38906544576179</c:v>
                </c:pt>
                <c:pt idx="800">
                  <c:v>160.95670839120851</c:v>
                </c:pt>
                <c:pt idx="801">
                  <c:v>157.41188784168119</c:v>
                </c:pt>
                <c:pt idx="802">
                  <c:v>154.6636526635337</c:v>
                </c:pt>
                <c:pt idx="803">
                  <c:v>151.41601339251821</c:v>
                </c:pt>
                <c:pt idx="804">
                  <c:v>147.30774695621329</c:v>
                </c:pt>
                <c:pt idx="805">
                  <c:v>142.59651484263699</c:v>
                </c:pt>
                <c:pt idx="806">
                  <c:v>139.43942840889869</c:v>
                </c:pt>
                <c:pt idx="807">
                  <c:v>135.73083846855599</c:v>
                </c:pt>
                <c:pt idx="808">
                  <c:v>131.71944937870279</c:v>
                </c:pt>
                <c:pt idx="809">
                  <c:v>127.768803025908</c:v>
                </c:pt>
                <c:pt idx="810">
                  <c:v>124.85473375716469</c:v>
                </c:pt>
                <c:pt idx="811">
                  <c:v>121.6797469590006</c:v>
                </c:pt>
                <c:pt idx="812">
                  <c:v>118.3468357546394</c:v>
                </c:pt>
                <c:pt idx="813">
                  <c:v>116.15144496944021</c:v>
                </c:pt>
                <c:pt idx="814">
                  <c:v>114.0586580910462</c:v>
                </c:pt>
                <c:pt idx="815">
                  <c:v>112.25141116805909</c:v>
                </c:pt>
                <c:pt idx="816">
                  <c:v>111.1820923642665</c:v>
                </c:pt>
                <c:pt idx="817">
                  <c:v>110.46940025392441</c:v>
                </c:pt>
                <c:pt idx="818">
                  <c:v>110.000202113884</c:v>
                </c:pt>
                <c:pt idx="819">
                  <c:v>110.3411590123789</c:v>
                </c:pt>
                <c:pt idx="820">
                  <c:v>111.5476772769229</c:v>
                </c:pt>
                <c:pt idx="821">
                  <c:v>112.9274450130268</c:v>
                </c:pt>
                <c:pt idx="822">
                  <c:v>114.4110973478392</c:v>
                </c:pt>
                <c:pt idx="823">
                  <c:v>116.7817285367104</c:v>
                </c:pt>
                <c:pt idx="824">
                  <c:v>120.2226835296418</c:v>
                </c:pt>
                <c:pt idx="825">
                  <c:v>123.377567858586</c:v>
                </c:pt>
                <c:pt idx="826">
                  <c:v>126.0721493158873</c:v>
                </c:pt>
                <c:pt idx="827">
                  <c:v>129.5588800189623</c:v>
                </c:pt>
                <c:pt idx="828">
                  <c:v>133.52034325847879</c:v>
                </c:pt>
                <c:pt idx="829">
                  <c:v>137.15312716044971</c:v>
                </c:pt>
                <c:pt idx="830">
                  <c:v>140.2135057335056</c:v>
                </c:pt>
                <c:pt idx="831">
                  <c:v>145.72123638840969</c:v>
                </c:pt>
                <c:pt idx="832">
                  <c:v>150.7134867341756</c:v>
                </c:pt>
                <c:pt idx="833">
                  <c:v>155.83214469701679</c:v>
                </c:pt>
                <c:pt idx="834">
                  <c:v>159.60291807948869</c:v>
                </c:pt>
                <c:pt idx="835">
                  <c:v>162.5811755203747</c:v>
                </c:pt>
                <c:pt idx="836">
                  <c:v>164.44710523465571</c:v>
                </c:pt>
                <c:pt idx="837">
                  <c:v>166.6487826653551</c:v>
                </c:pt>
                <c:pt idx="838">
                  <c:v>168.65039545553589</c:v>
                </c:pt>
                <c:pt idx="839">
                  <c:v>169.4163230851662</c:v>
                </c:pt>
                <c:pt idx="840">
                  <c:v>169.926763688243</c:v>
                </c:pt>
                <c:pt idx="841">
                  <c:v>169.97911128244431</c:v>
                </c:pt>
                <c:pt idx="842">
                  <c:v>169.69098319496149</c:v>
                </c:pt>
                <c:pt idx="843">
                  <c:v>168.92177879011979</c:v>
                </c:pt>
                <c:pt idx="844">
                  <c:v>167.8414551297694</c:v>
                </c:pt>
                <c:pt idx="845">
                  <c:v>166.351792019187</c:v>
                </c:pt>
                <c:pt idx="846">
                  <c:v>164.09198668974909</c:v>
                </c:pt>
                <c:pt idx="847">
                  <c:v>161.5961320931207</c:v>
                </c:pt>
                <c:pt idx="848">
                  <c:v>158.58287270262699</c:v>
                </c:pt>
                <c:pt idx="849">
                  <c:v>156.02888683904331</c:v>
                </c:pt>
                <c:pt idx="850">
                  <c:v>152.71351486413599</c:v>
                </c:pt>
                <c:pt idx="851">
                  <c:v>148.8376130307806</c:v>
                </c:pt>
                <c:pt idx="852">
                  <c:v>144.6866078651359</c:v>
                </c:pt>
                <c:pt idx="853">
                  <c:v>140.98391611223269</c:v>
                </c:pt>
                <c:pt idx="854">
                  <c:v>137.36158826264719</c:v>
                </c:pt>
                <c:pt idx="855">
                  <c:v>134.06332069538169</c:v>
                </c:pt>
                <c:pt idx="856">
                  <c:v>129.5649057115466</c:v>
                </c:pt>
                <c:pt idx="857">
                  <c:v>126.5990130621493</c:v>
                </c:pt>
                <c:pt idx="858">
                  <c:v>123.0139934556922</c:v>
                </c:pt>
                <c:pt idx="859">
                  <c:v>119.43842118682031</c:v>
                </c:pt>
                <c:pt idx="860">
                  <c:v>117.1745672031924</c:v>
                </c:pt>
                <c:pt idx="861">
                  <c:v>115.3146635375751</c:v>
                </c:pt>
                <c:pt idx="862">
                  <c:v>112.3419073555209</c:v>
                </c:pt>
                <c:pt idx="863">
                  <c:v>111.0892120857511</c:v>
                </c:pt>
                <c:pt idx="864">
                  <c:v>110.4105440873096</c:v>
                </c:pt>
                <c:pt idx="865">
                  <c:v>110.0195096598564</c:v>
                </c:pt>
                <c:pt idx="866">
                  <c:v>110.14363472585021</c:v>
                </c:pt>
                <c:pt idx="867">
                  <c:v>111.24440638948489</c:v>
                </c:pt>
                <c:pt idx="868">
                  <c:v>112.29715549456429</c:v>
                </c:pt>
                <c:pt idx="869">
                  <c:v>114.4033078625768</c:v>
                </c:pt>
                <c:pt idx="870">
                  <c:v>116.2986190164642</c:v>
                </c:pt>
                <c:pt idx="871">
                  <c:v>120.1694982620499</c:v>
                </c:pt>
                <c:pt idx="872">
                  <c:v>124.1542289588451</c:v>
                </c:pt>
                <c:pt idx="873">
                  <c:v>127.9013463141428</c:v>
                </c:pt>
                <c:pt idx="874">
                  <c:v>130.98511230268571</c:v>
                </c:pt>
                <c:pt idx="875">
                  <c:v>136.03934000475221</c:v>
                </c:pt>
                <c:pt idx="876">
                  <c:v>139.30090259648301</c:v>
                </c:pt>
                <c:pt idx="877">
                  <c:v>143.6600086224569</c:v>
                </c:pt>
                <c:pt idx="878">
                  <c:v>149.29272249073119</c:v>
                </c:pt>
                <c:pt idx="879">
                  <c:v>152.20878535735051</c:v>
                </c:pt>
                <c:pt idx="880">
                  <c:v>155.29952345238169</c:v>
                </c:pt>
                <c:pt idx="881">
                  <c:v>158.51501631336561</c:v>
                </c:pt>
                <c:pt idx="882">
                  <c:v>161.30277890867109</c:v>
                </c:pt>
                <c:pt idx="883">
                  <c:v>163.41423044286981</c:v>
                </c:pt>
                <c:pt idx="884">
                  <c:v>165.56543842464239</c:v>
                </c:pt>
                <c:pt idx="885">
                  <c:v>167.0609745184027</c:v>
                </c:pt>
                <c:pt idx="886">
                  <c:v>168.46090507594531</c:v>
                </c:pt>
                <c:pt idx="887">
                  <c:v>169.49728778553779</c:v>
                </c:pt>
                <c:pt idx="888">
                  <c:v>169.99985293998631</c:v>
                </c:pt>
                <c:pt idx="889">
                  <c:v>169.677512589656</c:v>
                </c:pt>
                <c:pt idx="890">
                  <c:v>169.04157083444099</c:v>
                </c:pt>
                <c:pt idx="891">
                  <c:v>168.04622512809041</c:v>
                </c:pt>
                <c:pt idx="892">
                  <c:v>165.8511314680961</c:v>
                </c:pt>
                <c:pt idx="893">
                  <c:v>163.20907360883979</c:v>
                </c:pt>
                <c:pt idx="894">
                  <c:v>161.02428275706231</c:v>
                </c:pt>
                <c:pt idx="895">
                  <c:v>158.4309719121143</c:v>
                </c:pt>
                <c:pt idx="896">
                  <c:v>154.2063039381342</c:v>
                </c:pt>
                <c:pt idx="897">
                  <c:v>151.36114101701739</c:v>
                </c:pt>
                <c:pt idx="898">
                  <c:v>147.0083042790227</c:v>
                </c:pt>
                <c:pt idx="899">
                  <c:v>143.44731338132109</c:v>
                </c:pt>
                <c:pt idx="900">
                  <c:v>139.46464793185359</c:v>
                </c:pt>
                <c:pt idx="901">
                  <c:v>136.3928333203319</c:v>
                </c:pt>
                <c:pt idx="902">
                  <c:v>132.79137954241889</c:v>
                </c:pt>
                <c:pt idx="903">
                  <c:v>129.3449203465014</c:v>
                </c:pt>
                <c:pt idx="904">
                  <c:v>126.2899788153338</c:v>
                </c:pt>
                <c:pt idx="905">
                  <c:v>123.32709129749411</c:v>
                </c:pt>
                <c:pt idx="906">
                  <c:v>120.4362673586118</c:v>
                </c:pt>
                <c:pt idx="907">
                  <c:v>118.1850469977321</c:v>
                </c:pt>
                <c:pt idx="908">
                  <c:v>115.5154873541269</c:v>
                </c:pt>
                <c:pt idx="909">
                  <c:v>112.7683866343765</c:v>
                </c:pt>
                <c:pt idx="910">
                  <c:v>111.5388996078111</c:v>
                </c:pt>
                <c:pt idx="911">
                  <c:v>110.5073066535291</c:v>
                </c:pt>
                <c:pt idx="912">
                  <c:v>110.0342927266877</c:v>
                </c:pt>
                <c:pt idx="913">
                  <c:v>110.0829448398714</c:v>
                </c:pt>
                <c:pt idx="914">
                  <c:v>110.9155214950321</c:v>
                </c:pt>
                <c:pt idx="915">
                  <c:v>112.74648324449571</c:v>
                </c:pt>
                <c:pt idx="916">
                  <c:v>114.749889799578</c:v>
                </c:pt>
                <c:pt idx="917">
                  <c:v>116.921614169954</c:v>
                </c:pt>
                <c:pt idx="918">
                  <c:v>119.5083798756261</c:v>
                </c:pt>
                <c:pt idx="919">
                  <c:v>122.3929895222641</c:v>
                </c:pt>
                <c:pt idx="920">
                  <c:v>125.061485734917</c:v>
                </c:pt>
                <c:pt idx="921">
                  <c:v>127.9882586026048</c:v>
                </c:pt>
                <c:pt idx="922">
                  <c:v>131.21102567033549</c:v>
                </c:pt>
                <c:pt idx="923">
                  <c:v>135.07129516663011</c:v>
                </c:pt>
                <c:pt idx="924">
                  <c:v>138.2648713964779</c:v>
                </c:pt>
                <c:pt idx="925">
                  <c:v>142.62959890556451</c:v>
                </c:pt>
                <c:pt idx="926">
                  <c:v>146.1849039064771</c:v>
                </c:pt>
                <c:pt idx="927">
                  <c:v>149.79809461523291</c:v>
                </c:pt>
                <c:pt idx="928">
                  <c:v>153.3435490396686</c:v>
                </c:pt>
                <c:pt idx="929">
                  <c:v>156.052555331702</c:v>
                </c:pt>
                <c:pt idx="930">
                  <c:v>158.7167544774623</c:v>
                </c:pt>
                <c:pt idx="931">
                  <c:v>162.3282889835823</c:v>
                </c:pt>
                <c:pt idx="932">
                  <c:v>164.67491479663499</c:v>
                </c:pt>
                <c:pt idx="933">
                  <c:v>167.51901984382931</c:v>
                </c:pt>
                <c:pt idx="934">
                  <c:v>169.38862574075631</c:v>
                </c:pt>
                <c:pt idx="935">
                  <c:v>169.97855301632219</c:v>
                </c:pt>
                <c:pt idx="936">
                  <c:v>169.92350471588691</c:v>
                </c:pt>
                <c:pt idx="937">
                  <c:v>169.52528081087769</c:v>
                </c:pt>
                <c:pt idx="938">
                  <c:v>168.3069068153616</c:v>
                </c:pt>
                <c:pt idx="939">
                  <c:v>166.42843853054339</c:v>
                </c:pt>
                <c:pt idx="940">
                  <c:v>163.67048656336809</c:v>
                </c:pt>
                <c:pt idx="941">
                  <c:v>159.5898397994882</c:v>
                </c:pt>
                <c:pt idx="942">
                  <c:v>157.14201649499961</c:v>
                </c:pt>
                <c:pt idx="943">
                  <c:v>153.4925831622609</c:v>
                </c:pt>
                <c:pt idx="944">
                  <c:v>150.70729414736161</c:v>
                </c:pt>
                <c:pt idx="945">
                  <c:v>145.78970038464701</c:v>
                </c:pt>
                <c:pt idx="946">
                  <c:v>141.0298349137997</c:v>
                </c:pt>
                <c:pt idx="947">
                  <c:v>135.72940694469159</c:v>
                </c:pt>
                <c:pt idx="948">
                  <c:v>130.1507702779592</c:v>
                </c:pt>
                <c:pt idx="949">
                  <c:v>125.35780817986689</c:v>
                </c:pt>
                <c:pt idx="950">
                  <c:v>120.4142303612296</c:v>
                </c:pt>
                <c:pt idx="951">
                  <c:v>116.9121284469947</c:v>
                </c:pt>
                <c:pt idx="952">
                  <c:v>114.143702039609</c:v>
                </c:pt>
                <c:pt idx="953">
                  <c:v>112.0785406597435</c:v>
                </c:pt>
                <c:pt idx="954">
                  <c:v>110.72607039371761</c:v>
                </c:pt>
                <c:pt idx="955">
                  <c:v>110.1811793061504</c:v>
                </c:pt>
                <c:pt idx="956">
                  <c:v>110.0000982407481</c:v>
                </c:pt>
                <c:pt idx="957">
                  <c:v>110.2168696887633</c:v>
                </c:pt>
                <c:pt idx="958">
                  <c:v>110.80353226663129</c:v>
                </c:pt>
                <c:pt idx="959">
                  <c:v>111.89327085688301</c:v>
                </c:pt>
                <c:pt idx="960">
                  <c:v>113.1809080357434</c:v>
                </c:pt>
                <c:pt idx="961">
                  <c:v>115.3000385995559</c:v>
                </c:pt>
                <c:pt idx="962">
                  <c:v>117.19316500717839</c:v>
                </c:pt>
                <c:pt idx="963">
                  <c:v>119.5671592532876</c:v>
                </c:pt>
                <c:pt idx="964">
                  <c:v>122.0854177334016</c:v>
                </c:pt>
                <c:pt idx="965">
                  <c:v>125.3367190289437</c:v>
                </c:pt>
                <c:pt idx="966">
                  <c:v>131.69356857182751</c:v>
                </c:pt>
                <c:pt idx="967">
                  <c:v>135.92302785069299</c:v>
                </c:pt>
                <c:pt idx="968">
                  <c:v>140.7952262842002</c:v>
                </c:pt>
                <c:pt idx="969">
                  <c:v>144.95982122400201</c:v>
                </c:pt>
                <c:pt idx="970">
                  <c:v>149.42099553858631</c:v>
                </c:pt>
                <c:pt idx="971">
                  <c:v>153.8042202732457</c:v>
                </c:pt>
                <c:pt idx="972">
                  <c:v>156.89572518833299</c:v>
                </c:pt>
                <c:pt idx="973">
                  <c:v>160.52896643689769</c:v>
                </c:pt>
                <c:pt idx="974">
                  <c:v>162.75557962498979</c:v>
                </c:pt>
                <c:pt idx="975">
                  <c:v>165.03883825339719</c:v>
                </c:pt>
                <c:pt idx="976">
                  <c:v>166.66491412184891</c:v>
                </c:pt>
                <c:pt idx="977">
                  <c:v>168.12714731976681</c:v>
                </c:pt>
                <c:pt idx="978">
                  <c:v>169.31878568405699</c:v>
                </c:pt>
                <c:pt idx="979">
                  <c:v>169.9147629516585</c:v>
                </c:pt>
                <c:pt idx="980">
                  <c:v>169.94054400326681</c:v>
                </c:pt>
                <c:pt idx="981">
                  <c:v>169.4898632730845</c:v>
                </c:pt>
                <c:pt idx="982">
                  <c:v>168.403073045328</c:v>
                </c:pt>
                <c:pt idx="983">
                  <c:v>167.018175631422</c:v>
                </c:pt>
                <c:pt idx="984">
                  <c:v>164.67308777896599</c:v>
                </c:pt>
                <c:pt idx="985">
                  <c:v>161.24464990844729</c:v>
                </c:pt>
                <c:pt idx="986">
                  <c:v>157.04516183471429</c:v>
                </c:pt>
                <c:pt idx="987">
                  <c:v>154.31085979936941</c:v>
                </c:pt>
                <c:pt idx="988">
                  <c:v>150.9887876190337</c:v>
                </c:pt>
                <c:pt idx="989">
                  <c:v>147.36852129615491</c:v>
                </c:pt>
                <c:pt idx="990">
                  <c:v>142.04640795172031</c:v>
                </c:pt>
                <c:pt idx="991">
                  <c:v>136.54240065197561</c:v>
                </c:pt>
                <c:pt idx="992">
                  <c:v>131.55541029205759</c:v>
                </c:pt>
                <c:pt idx="993">
                  <c:v>126.8897136595869</c:v>
                </c:pt>
                <c:pt idx="994">
                  <c:v>123.4082589999459</c:v>
                </c:pt>
                <c:pt idx="995">
                  <c:v>120.44530557821309</c:v>
                </c:pt>
                <c:pt idx="996">
                  <c:v>117.69691725309301</c:v>
                </c:pt>
                <c:pt idx="997">
                  <c:v>114.38055227500359</c:v>
                </c:pt>
                <c:pt idx="998">
                  <c:v>112.7108755359434</c:v>
                </c:pt>
                <c:pt idx="999">
                  <c:v>111.5307747411603</c:v>
                </c:pt>
                <c:pt idx="1000">
                  <c:v>110.56248383289631</c:v>
                </c:pt>
                <c:pt idx="1001">
                  <c:v>110.0309857664449</c:v>
                </c:pt>
                <c:pt idx="1002">
                  <c:v>110.22136943707071</c:v>
                </c:pt>
                <c:pt idx="1003">
                  <c:v>110.75895015556419</c:v>
                </c:pt>
                <c:pt idx="1004">
                  <c:v>111.6152050033355</c:v>
                </c:pt>
                <c:pt idx="1005">
                  <c:v>113.422801873973</c:v>
                </c:pt>
                <c:pt idx="1006">
                  <c:v>115.4513792052135</c:v>
                </c:pt>
                <c:pt idx="1007">
                  <c:v>117.481235781618</c:v>
                </c:pt>
                <c:pt idx="1008">
                  <c:v>120.12725789699989</c:v>
                </c:pt>
                <c:pt idx="1009">
                  <c:v>124.6666367492777</c:v>
                </c:pt>
                <c:pt idx="1010">
                  <c:v>127.4730566044678</c:v>
                </c:pt>
                <c:pt idx="1011">
                  <c:v>130.51507436528121</c:v>
                </c:pt>
                <c:pt idx="1012">
                  <c:v>134.91867950236951</c:v>
                </c:pt>
                <c:pt idx="1013">
                  <c:v>140.241306448073</c:v>
                </c:pt>
                <c:pt idx="1014">
                  <c:v>143.3634308018226</c:v>
                </c:pt>
                <c:pt idx="1015">
                  <c:v>147.04059088163581</c:v>
                </c:pt>
                <c:pt idx="1016">
                  <c:v>150.21720784684871</c:v>
                </c:pt>
                <c:pt idx="1017">
                  <c:v>154.4320617906385</c:v>
                </c:pt>
                <c:pt idx="1018">
                  <c:v>157.18557244294331</c:v>
                </c:pt>
                <c:pt idx="1019">
                  <c:v>160.54037932284169</c:v>
                </c:pt>
                <c:pt idx="1020">
                  <c:v>162.9327549306982</c:v>
                </c:pt>
                <c:pt idx="1021">
                  <c:v>166.20052837395349</c:v>
                </c:pt>
                <c:pt idx="1022">
                  <c:v>167.7095119972935</c:v>
                </c:pt>
                <c:pt idx="1023">
                  <c:v>168.92535485505189</c:v>
                </c:pt>
                <c:pt idx="1024">
                  <c:v>169.61382688909691</c:v>
                </c:pt>
                <c:pt idx="1025">
                  <c:v>169.97933600053341</c:v>
                </c:pt>
                <c:pt idx="1026">
                  <c:v>169.93119377494941</c:v>
                </c:pt>
                <c:pt idx="1027">
                  <c:v>169.26361107120189</c:v>
                </c:pt>
                <c:pt idx="1028">
                  <c:v>167.99732327434651</c:v>
                </c:pt>
                <c:pt idx="1029">
                  <c:v>165.4554953697602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140.71380396309769</c:v>
                </c:pt>
                <c:pt idx="1">
                  <c:v>144.72032118595641</c:v>
                </c:pt>
                <c:pt idx="2">
                  <c:v>147.78679025715579</c:v>
                </c:pt>
                <c:pt idx="3">
                  <c:v>150.16533575873979</c:v>
                </c:pt>
                <c:pt idx="4">
                  <c:v>153.22375794002559</c:v>
                </c:pt>
                <c:pt idx="5">
                  <c:v>155.2235537454377</c:v>
                </c:pt>
                <c:pt idx="6">
                  <c:v>157.18064277164129</c:v>
                </c:pt>
                <c:pt idx="7">
                  <c:v>158.59553269483001</c:v>
                </c:pt>
                <c:pt idx="8">
                  <c:v>159.3970942109714</c:v>
                </c:pt>
                <c:pt idx="9">
                  <c:v>159.88068274195859</c:v>
                </c:pt>
                <c:pt idx="10">
                  <c:v>159.9785058444856</c:v>
                </c:pt>
                <c:pt idx="11">
                  <c:v>159.67334301467591</c:v>
                </c:pt>
                <c:pt idx="12">
                  <c:v>158.9518023199962</c:v>
                </c:pt>
                <c:pt idx="13">
                  <c:v>157.41336536113681</c:v>
                </c:pt>
                <c:pt idx="14">
                  <c:v>155.72220403589239</c:v>
                </c:pt>
                <c:pt idx="15">
                  <c:v>151.40469009970781</c:v>
                </c:pt>
                <c:pt idx="16">
                  <c:v>148.28513046585269</c:v>
                </c:pt>
                <c:pt idx="17">
                  <c:v>145.6131974674947</c:v>
                </c:pt>
                <c:pt idx="18">
                  <c:v>140.98129795777891</c:v>
                </c:pt>
                <c:pt idx="19">
                  <c:v>137.90943772863869</c:v>
                </c:pt>
                <c:pt idx="20">
                  <c:v>134.73068322896631</c:v>
                </c:pt>
                <c:pt idx="21">
                  <c:v>131.05859924700141</c:v>
                </c:pt>
                <c:pt idx="22">
                  <c:v>127.789059669861</c:v>
                </c:pt>
                <c:pt idx="23">
                  <c:v>124.7153272190086</c:v>
                </c:pt>
                <c:pt idx="24">
                  <c:v>120.97961655920859</c:v>
                </c:pt>
                <c:pt idx="25">
                  <c:v>116.7235041259339</c:v>
                </c:pt>
                <c:pt idx="26">
                  <c:v>112.7313998232904</c:v>
                </c:pt>
                <c:pt idx="27">
                  <c:v>109.0702519666003</c:v>
                </c:pt>
                <c:pt idx="28">
                  <c:v>106.94739368650841</c:v>
                </c:pt>
                <c:pt idx="29">
                  <c:v>104.9060053793719</c:v>
                </c:pt>
                <c:pt idx="30">
                  <c:v>102.7610844474053</c:v>
                </c:pt>
                <c:pt idx="31">
                  <c:v>101.2411453617265</c:v>
                </c:pt>
                <c:pt idx="32">
                  <c:v>100.5265554339074</c:v>
                </c:pt>
                <c:pt idx="33">
                  <c:v>100.05817550264349</c:v>
                </c:pt>
                <c:pt idx="34">
                  <c:v>100.1279154980582</c:v>
                </c:pt>
                <c:pt idx="35">
                  <c:v>101.31473093862139</c:v>
                </c:pt>
                <c:pt idx="36">
                  <c:v>103.45153839778671</c:v>
                </c:pt>
                <c:pt idx="37">
                  <c:v>105.86275385530919</c:v>
                </c:pt>
                <c:pt idx="38">
                  <c:v>108.5378443710625</c:v>
                </c:pt>
                <c:pt idx="39">
                  <c:v>110.9559273228753</c:v>
                </c:pt>
                <c:pt idx="40">
                  <c:v>114.3070305535247</c:v>
                </c:pt>
                <c:pt idx="41">
                  <c:v>118.4407753416225</c:v>
                </c:pt>
                <c:pt idx="42">
                  <c:v>123.5098067434656</c:v>
                </c:pt>
                <c:pt idx="43">
                  <c:v>126.9894984106099</c:v>
                </c:pt>
                <c:pt idx="44">
                  <c:v>130.19470364271871</c:v>
                </c:pt>
                <c:pt idx="45">
                  <c:v>134.86426157777811</c:v>
                </c:pt>
                <c:pt idx="46">
                  <c:v>139.35745863801449</c:v>
                </c:pt>
                <c:pt idx="47">
                  <c:v>144.96723447341481</c:v>
                </c:pt>
                <c:pt idx="48">
                  <c:v>148.8212018064192</c:v>
                </c:pt>
                <c:pt idx="49">
                  <c:v>152.9441468822159</c:v>
                </c:pt>
                <c:pt idx="50">
                  <c:v>155.7370011795395</c:v>
                </c:pt>
                <c:pt idx="51">
                  <c:v>157.242889667524</c:v>
                </c:pt>
                <c:pt idx="52">
                  <c:v>158.86420195157751</c:v>
                </c:pt>
                <c:pt idx="53">
                  <c:v>159.58197406542129</c:v>
                </c:pt>
                <c:pt idx="54">
                  <c:v>159.99469230170629</c:v>
                </c:pt>
                <c:pt idx="55">
                  <c:v>159.58194689624159</c:v>
                </c:pt>
                <c:pt idx="56">
                  <c:v>158.60837271210829</c:v>
                </c:pt>
                <c:pt idx="57">
                  <c:v>157.33807283052471</c:v>
                </c:pt>
                <c:pt idx="58">
                  <c:v>155.82235791721109</c:v>
                </c:pt>
                <c:pt idx="59">
                  <c:v>154.02797688325651</c:v>
                </c:pt>
                <c:pt idx="60">
                  <c:v>151.02781587700281</c:v>
                </c:pt>
                <c:pt idx="61">
                  <c:v>148.57457116635749</c:v>
                </c:pt>
                <c:pt idx="62">
                  <c:v>144.72156077741991</c:v>
                </c:pt>
                <c:pt idx="63">
                  <c:v>141.76802080507409</c:v>
                </c:pt>
                <c:pt idx="64">
                  <c:v>137.77905601237481</c:v>
                </c:pt>
                <c:pt idx="65">
                  <c:v>133.88268645539401</c:v>
                </c:pt>
                <c:pt idx="66">
                  <c:v>128.83106671749951</c:v>
                </c:pt>
                <c:pt idx="67">
                  <c:v>125.74695299650681</c:v>
                </c:pt>
                <c:pt idx="68">
                  <c:v>122.5715742203554</c:v>
                </c:pt>
                <c:pt idx="69">
                  <c:v>118.29316121392711</c:v>
                </c:pt>
                <c:pt idx="70">
                  <c:v>113.46685850758379</c:v>
                </c:pt>
                <c:pt idx="71">
                  <c:v>110.1095362579361</c:v>
                </c:pt>
                <c:pt idx="72">
                  <c:v>107.4110537387396</c:v>
                </c:pt>
                <c:pt idx="73">
                  <c:v>105.192147709194</c:v>
                </c:pt>
                <c:pt idx="74">
                  <c:v>103.14308122294661</c:v>
                </c:pt>
                <c:pt idx="75">
                  <c:v>101.4544643112481</c:v>
                </c:pt>
                <c:pt idx="76">
                  <c:v>100.39953905143069</c:v>
                </c:pt>
                <c:pt idx="77">
                  <c:v>100.04689976550389</c:v>
                </c:pt>
                <c:pt idx="78">
                  <c:v>100.0420114176742</c:v>
                </c:pt>
                <c:pt idx="79">
                  <c:v>100.75019060147891</c:v>
                </c:pt>
                <c:pt idx="80">
                  <c:v>101.93142730422861</c:v>
                </c:pt>
                <c:pt idx="81">
                  <c:v>103.6475092154494</c:v>
                </c:pt>
                <c:pt idx="82">
                  <c:v>105.3762772775375</c:v>
                </c:pt>
                <c:pt idx="83">
                  <c:v>107.3321164307862</c:v>
                </c:pt>
                <c:pt idx="84">
                  <c:v>109.43185621270661</c:v>
                </c:pt>
                <c:pt idx="85">
                  <c:v>112.5402694846122</c:v>
                </c:pt>
                <c:pt idx="86">
                  <c:v>115.3010634975542</c:v>
                </c:pt>
                <c:pt idx="87">
                  <c:v>118.5637515246673</c:v>
                </c:pt>
                <c:pt idx="88">
                  <c:v>121.5340713886623</c:v>
                </c:pt>
                <c:pt idx="89">
                  <c:v>124.4540025799437</c:v>
                </c:pt>
                <c:pt idx="90">
                  <c:v>127.73530698680359</c:v>
                </c:pt>
                <c:pt idx="91">
                  <c:v>132.73965168568409</c:v>
                </c:pt>
                <c:pt idx="92">
                  <c:v>136.55052242182421</c:v>
                </c:pt>
                <c:pt idx="93">
                  <c:v>139.65747162640059</c:v>
                </c:pt>
                <c:pt idx="94">
                  <c:v>142.92817779186649</c:v>
                </c:pt>
                <c:pt idx="95">
                  <c:v>147.39642371146309</c:v>
                </c:pt>
                <c:pt idx="96">
                  <c:v>150.57355275315149</c:v>
                </c:pt>
                <c:pt idx="97">
                  <c:v>153.68065503681271</c:v>
                </c:pt>
                <c:pt idx="98">
                  <c:v>155.9780136254378</c:v>
                </c:pt>
                <c:pt idx="99">
                  <c:v>157.92097042314819</c:v>
                </c:pt>
                <c:pt idx="100">
                  <c:v>159.42734187721589</c:v>
                </c:pt>
                <c:pt idx="101">
                  <c:v>159.9509874264869</c:v>
                </c:pt>
                <c:pt idx="102">
                  <c:v>159.9627409002307</c:v>
                </c:pt>
                <c:pt idx="103">
                  <c:v>159.54467464145051</c:v>
                </c:pt>
                <c:pt idx="104">
                  <c:v>158.3765693346223</c:v>
                </c:pt>
                <c:pt idx="105">
                  <c:v>156.97294736581219</c:v>
                </c:pt>
                <c:pt idx="106">
                  <c:v>154.87462212841251</c:v>
                </c:pt>
                <c:pt idx="107">
                  <c:v>153.00081726507821</c:v>
                </c:pt>
                <c:pt idx="108">
                  <c:v>149.78053611936431</c:v>
                </c:pt>
                <c:pt idx="109">
                  <c:v>146.03463046783199</c:v>
                </c:pt>
                <c:pt idx="110">
                  <c:v>143.2252996141485</c:v>
                </c:pt>
                <c:pt idx="111">
                  <c:v>139.74942741197859</c:v>
                </c:pt>
                <c:pt idx="112">
                  <c:v>135.6614289097356</c:v>
                </c:pt>
                <c:pt idx="113">
                  <c:v>130.71061997446279</c:v>
                </c:pt>
                <c:pt idx="114">
                  <c:v>127.32930038255211</c:v>
                </c:pt>
                <c:pt idx="115">
                  <c:v>124.24623527319611</c:v>
                </c:pt>
                <c:pt idx="116">
                  <c:v>119.5992279862204</c:v>
                </c:pt>
                <c:pt idx="117">
                  <c:v>115.2576476061199</c:v>
                </c:pt>
                <c:pt idx="118">
                  <c:v>112.6677797842035</c:v>
                </c:pt>
                <c:pt idx="119">
                  <c:v>110.0226347546408</c:v>
                </c:pt>
                <c:pt idx="120">
                  <c:v>106.6761548663781</c:v>
                </c:pt>
                <c:pt idx="121">
                  <c:v>104.8239690813742</c:v>
                </c:pt>
                <c:pt idx="122">
                  <c:v>102.78524314897901</c:v>
                </c:pt>
                <c:pt idx="123">
                  <c:v>101.2950038541625</c:v>
                </c:pt>
                <c:pt idx="124">
                  <c:v>100.29725566343809</c:v>
                </c:pt>
                <c:pt idx="125">
                  <c:v>100.02247221975411</c:v>
                </c:pt>
                <c:pt idx="126">
                  <c:v>100.38363502549321</c:v>
                </c:pt>
                <c:pt idx="127">
                  <c:v>101.06637677912479</c:v>
                </c:pt>
                <c:pt idx="128">
                  <c:v>102.3511170224961</c:v>
                </c:pt>
                <c:pt idx="129">
                  <c:v>104.5255845030468</c:v>
                </c:pt>
                <c:pt idx="130">
                  <c:v>108.1236657482952</c:v>
                </c:pt>
                <c:pt idx="131">
                  <c:v>112.0834813671698</c:v>
                </c:pt>
                <c:pt idx="132">
                  <c:v>115.8671151179158</c:v>
                </c:pt>
                <c:pt idx="133">
                  <c:v>119.8524780440621</c:v>
                </c:pt>
                <c:pt idx="134">
                  <c:v>122.81977162212441</c:v>
                </c:pt>
                <c:pt idx="135">
                  <c:v>126.3584175128961</c:v>
                </c:pt>
                <c:pt idx="136">
                  <c:v>131.464927566722</c:v>
                </c:pt>
                <c:pt idx="137">
                  <c:v>134.91574494567161</c:v>
                </c:pt>
                <c:pt idx="138">
                  <c:v>138.38771125188339</c:v>
                </c:pt>
                <c:pt idx="139">
                  <c:v>141.78005517915321</c:v>
                </c:pt>
                <c:pt idx="140">
                  <c:v>145.58611130618129</c:v>
                </c:pt>
                <c:pt idx="141">
                  <c:v>148.3064471211766</c:v>
                </c:pt>
                <c:pt idx="142">
                  <c:v>150.87837785314559</c:v>
                </c:pt>
                <c:pt idx="143">
                  <c:v>154.0748592686065</c:v>
                </c:pt>
                <c:pt idx="144">
                  <c:v>155.79729673822271</c:v>
                </c:pt>
                <c:pt idx="145">
                  <c:v>157.50989277938379</c:v>
                </c:pt>
                <c:pt idx="146">
                  <c:v>158.87968606513229</c:v>
                </c:pt>
                <c:pt idx="147">
                  <c:v>159.87284408157171</c:v>
                </c:pt>
                <c:pt idx="148">
                  <c:v>159.95551246315301</c:v>
                </c:pt>
                <c:pt idx="149">
                  <c:v>159.41471143444451</c:v>
                </c:pt>
                <c:pt idx="150">
                  <c:v>158.64216345399851</c:v>
                </c:pt>
                <c:pt idx="151">
                  <c:v>157.0074740068184</c:v>
                </c:pt>
                <c:pt idx="152">
                  <c:v>155.31356395237799</c:v>
                </c:pt>
                <c:pt idx="153">
                  <c:v>153.14248737903921</c:v>
                </c:pt>
                <c:pt idx="154">
                  <c:v>150.9528571537009</c:v>
                </c:pt>
                <c:pt idx="155">
                  <c:v>148.45335179577029</c:v>
                </c:pt>
                <c:pt idx="156">
                  <c:v>145.735668771104</c:v>
                </c:pt>
                <c:pt idx="157">
                  <c:v>141.9890362728043</c:v>
                </c:pt>
                <c:pt idx="158">
                  <c:v>137.21498574025239</c:v>
                </c:pt>
                <c:pt idx="159">
                  <c:v>132.18221476962611</c:v>
                </c:pt>
                <c:pt idx="160">
                  <c:v>128.45294056732251</c:v>
                </c:pt>
                <c:pt idx="161">
                  <c:v>124.2826390617456</c:v>
                </c:pt>
                <c:pt idx="162">
                  <c:v>119.844968224545</c:v>
                </c:pt>
                <c:pt idx="163">
                  <c:v>116.4619008651602</c:v>
                </c:pt>
                <c:pt idx="164">
                  <c:v>112.0823869718518</c:v>
                </c:pt>
                <c:pt idx="165">
                  <c:v>109.25894143945629</c:v>
                </c:pt>
                <c:pt idx="166">
                  <c:v>106.72419397413999</c:v>
                </c:pt>
                <c:pt idx="167">
                  <c:v>104.7533102529116</c:v>
                </c:pt>
                <c:pt idx="168">
                  <c:v>102.99347854724169</c:v>
                </c:pt>
                <c:pt idx="169">
                  <c:v>101.7892846928452</c:v>
                </c:pt>
                <c:pt idx="170">
                  <c:v>100.70870302122189</c:v>
                </c:pt>
                <c:pt idx="171">
                  <c:v>100.00871156002709</c:v>
                </c:pt>
                <c:pt idx="172">
                  <c:v>100.3505047780726</c:v>
                </c:pt>
                <c:pt idx="173">
                  <c:v>101.5649478701807</c:v>
                </c:pt>
                <c:pt idx="174">
                  <c:v>103.3946335332584</c:v>
                </c:pt>
                <c:pt idx="175">
                  <c:v>105.00005943420661</c:v>
                </c:pt>
                <c:pt idx="176">
                  <c:v>107.6048001940045</c:v>
                </c:pt>
                <c:pt idx="177">
                  <c:v>110.280782110243</c:v>
                </c:pt>
                <c:pt idx="178">
                  <c:v>114.7794427464966</c:v>
                </c:pt>
                <c:pt idx="179">
                  <c:v>120.3460592733406</c:v>
                </c:pt>
                <c:pt idx="180">
                  <c:v>124.27425215525339</c:v>
                </c:pt>
                <c:pt idx="181">
                  <c:v>127.44554215056689</c:v>
                </c:pt>
                <c:pt idx="182">
                  <c:v>130.86799856630029</c:v>
                </c:pt>
                <c:pt idx="183">
                  <c:v>134.04541252845701</c:v>
                </c:pt>
                <c:pt idx="184">
                  <c:v>138.08359715182061</c:v>
                </c:pt>
                <c:pt idx="185">
                  <c:v>140.9853534374314</c:v>
                </c:pt>
                <c:pt idx="186">
                  <c:v>145.1193443295314</c:v>
                </c:pt>
                <c:pt idx="187">
                  <c:v>148.5481724751991</c:v>
                </c:pt>
                <c:pt idx="188">
                  <c:v>150.88312183516379</c:v>
                </c:pt>
                <c:pt idx="189">
                  <c:v>153.57402258896079</c:v>
                </c:pt>
                <c:pt idx="190">
                  <c:v>155.32786248146249</c:v>
                </c:pt>
                <c:pt idx="191">
                  <c:v>156.8514690885105</c:v>
                </c:pt>
                <c:pt idx="192">
                  <c:v>158.72990477008869</c:v>
                </c:pt>
                <c:pt idx="193">
                  <c:v>159.71777203816509</c:v>
                </c:pt>
                <c:pt idx="194">
                  <c:v>159.99348817225581</c:v>
                </c:pt>
                <c:pt idx="195">
                  <c:v>159.88765736300479</c:v>
                </c:pt>
                <c:pt idx="196">
                  <c:v>159.1816652797724</c:v>
                </c:pt>
                <c:pt idx="197">
                  <c:v>157.80034242671559</c:v>
                </c:pt>
                <c:pt idx="198">
                  <c:v>155.5785189207331</c:v>
                </c:pt>
                <c:pt idx="199">
                  <c:v>153.4001624035989</c:v>
                </c:pt>
                <c:pt idx="200">
                  <c:v>151.17111799853731</c:v>
                </c:pt>
                <c:pt idx="201">
                  <c:v>147.24603027017551</c:v>
                </c:pt>
                <c:pt idx="202">
                  <c:v>143.43059985628341</c:v>
                </c:pt>
                <c:pt idx="203">
                  <c:v>140.43427492930331</c:v>
                </c:pt>
                <c:pt idx="204">
                  <c:v>136.0476703994467</c:v>
                </c:pt>
                <c:pt idx="205">
                  <c:v>132.78834025814891</c:v>
                </c:pt>
                <c:pt idx="206">
                  <c:v>128.6152328226037</c:v>
                </c:pt>
                <c:pt idx="207">
                  <c:v>124.8917553815067</c:v>
                </c:pt>
                <c:pt idx="208">
                  <c:v>121.67713664646951</c:v>
                </c:pt>
                <c:pt idx="209">
                  <c:v>117.4622706160456</c:v>
                </c:pt>
                <c:pt idx="210">
                  <c:v>114.5403767677121</c:v>
                </c:pt>
                <c:pt idx="211">
                  <c:v>110.80731897939449</c:v>
                </c:pt>
                <c:pt idx="212">
                  <c:v>108.4694374255774</c:v>
                </c:pt>
                <c:pt idx="213">
                  <c:v>105.3988487854963</c:v>
                </c:pt>
                <c:pt idx="214">
                  <c:v>103.5383570722707</c:v>
                </c:pt>
                <c:pt idx="215">
                  <c:v>102.01428107486301</c:v>
                </c:pt>
                <c:pt idx="216">
                  <c:v>100.7764456518001</c:v>
                </c:pt>
                <c:pt idx="217">
                  <c:v>100.1505259838829</c:v>
                </c:pt>
                <c:pt idx="218">
                  <c:v>100.0226762537127</c:v>
                </c:pt>
                <c:pt idx="219">
                  <c:v>100.37696139807549</c:v>
                </c:pt>
                <c:pt idx="220">
                  <c:v>101.0646980416693</c:v>
                </c:pt>
                <c:pt idx="221">
                  <c:v>102.5085190938548</c:v>
                </c:pt>
                <c:pt idx="222">
                  <c:v>104.1725555890724</c:v>
                </c:pt>
                <c:pt idx="223">
                  <c:v>105.97397428063</c:v>
                </c:pt>
                <c:pt idx="224">
                  <c:v>109.0948317542527</c:v>
                </c:pt>
                <c:pt idx="225">
                  <c:v>112.1466229677939</c:v>
                </c:pt>
                <c:pt idx="226">
                  <c:v>115.3170295616507</c:v>
                </c:pt>
                <c:pt idx="227">
                  <c:v>118.18724609300681</c:v>
                </c:pt>
                <c:pt idx="228">
                  <c:v>121.37080197324541</c:v>
                </c:pt>
                <c:pt idx="229">
                  <c:v>124.4103934303414</c:v>
                </c:pt>
                <c:pt idx="230">
                  <c:v>129.5010081576325</c:v>
                </c:pt>
                <c:pt idx="231">
                  <c:v>133.9756825051015</c:v>
                </c:pt>
                <c:pt idx="232">
                  <c:v>136.9633222289369</c:v>
                </c:pt>
                <c:pt idx="233">
                  <c:v>140.12352153435961</c:v>
                </c:pt>
                <c:pt idx="234">
                  <c:v>143.9919468157407</c:v>
                </c:pt>
                <c:pt idx="235">
                  <c:v>146.73716769309519</c:v>
                </c:pt>
                <c:pt idx="236">
                  <c:v>149.25574747435721</c:v>
                </c:pt>
                <c:pt idx="237">
                  <c:v>152.4675035872055</c:v>
                </c:pt>
                <c:pt idx="238">
                  <c:v>154.511005839794</c:v>
                </c:pt>
                <c:pt idx="239">
                  <c:v>156.25331645909651</c:v>
                </c:pt>
                <c:pt idx="240">
                  <c:v>158.0130328743042</c:v>
                </c:pt>
                <c:pt idx="241">
                  <c:v>159.4966205059028</c:v>
                </c:pt>
                <c:pt idx="242">
                  <c:v>159.9848077019351</c:v>
                </c:pt>
                <c:pt idx="243">
                  <c:v>159.41682064110819</c:v>
                </c:pt>
                <c:pt idx="244">
                  <c:v>158.3976854937101</c:v>
                </c:pt>
                <c:pt idx="245">
                  <c:v>156.75649938440421</c:v>
                </c:pt>
                <c:pt idx="246">
                  <c:v>154.976001930243</c:v>
                </c:pt>
                <c:pt idx="247">
                  <c:v>152.71809752313459</c:v>
                </c:pt>
                <c:pt idx="248">
                  <c:v>150.15079462261491</c:v>
                </c:pt>
                <c:pt idx="249">
                  <c:v>147.10781555305479</c:v>
                </c:pt>
                <c:pt idx="250">
                  <c:v>144.27756907987191</c:v>
                </c:pt>
                <c:pt idx="251">
                  <c:v>140.28486857609681</c:v>
                </c:pt>
                <c:pt idx="252">
                  <c:v>135.3123587408686</c:v>
                </c:pt>
                <c:pt idx="253">
                  <c:v>130.63251075946161</c:v>
                </c:pt>
                <c:pt idx="254">
                  <c:v>127.3815800922641</c:v>
                </c:pt>
                <c:pt idx="255">
                  <c:v>123.913534887715</c:v>
                </c:pt>
                <c:pt idx="256">
                  <c:v>119.7628781682741</c:v>
                </c:pt>
                <c:pt idx="257">
                  <c:v>116.6800430324994</c:v>
                </c:pt>
                <c:pt idx="258">
                  <c:v>113.1303587488411</c:v>
                </c:pt>
                <c:pt idx="259">
                  <c:v>110.1241423898483</c:v>
                </c:pt>
                <c:pt idx="260">
                  <c:v>107.84190366282439</c:v>
                </c:pt>
                <c:pt idx="261">
                  <c:v>105.5117292844056</c:v>
                </c:pt>
                <c:pt idx="262">
                  <c:v>103.35272033132971</c:v>
                </c:pt>
                <c:pt idx="263">
                  <c:v>101.2364633873743</c:v>
                </c:pt>
                <c:pt idx="264">
                  <c:v>100.4287265765367</c:v>
                </c:pt>
                <c:pt idx="265">
                  <c:v>100.014344729003</c:v>
                </c:pt>
                <c:pt idx="266">
                  <c:v>100.0718003868221</c:v>
                </c:pt>
                <c:pt idx="267">
                  <c:v>100.7431762588954</c:v>
                </c:pt>
                <c:pt idx="268">
                  <c:v>101.5860411287133</c:v>
                </c:pt>
                <c:pt idx="269">
                  <c:v>102.7867880404428</c:v>
                </c:pt>
                <c:pt idx="270">
                  <c:v>105.4102164164282</c:v>
                </c:pt>
                <c:pt idx="271">
                  <c:v>107.37013662069479</c:v>
                </c:pt>
                <c:pt idx="272">
                  <c:v>110.3413454175447</c:v>
                </c:pt>
                <c:pt idx="273">
                  <c:v>112.9510908992636</c:v>
                </c:pt>
                <c:pt idx="274">
                  <c:v>116.8502039375155</c:v>
                </c:pt>
                <c:pt idx="275">
                  <c:v>120.74653792412811</c:v>
                </c:pt>
                <c:pt idx="276">
                  <c:v>124.3682545100862</c:v>
                </c:pt>
                <c:pt idx="277">
                  <c:v>127.6132732503353</c:v>
                </c:pt>
                <c:pt idx="278">
                  <c:v>133.01804588291199</c:v>
                </c:pt>
                <c:pt idx="279">
                  <c:v>137.92823556671539</c:v>
                </c:pt>
                <c:pt idx="280">
                  <c:v>141.3495753248389</c:v>
                </c:pt>
                <c:pt idx="281">
                  <c:v>144.65725351496249</c:v>
                </c:pt>
                <c:pt idx="282">
                  <c:v>147.83876247381349</c:v>
                </c:pt>
                <c:pt idx="283">
                  <c:v>150.29024893025891</c:v>
                </c:pt>
                <c:pt idx="284">
                  <c:v>153.22287680558091</c:v>
                </c:pt>
                <c:pt idx="285">
                  <c:v>155.59651923438031</c:v>
                </c:pt>
                <c:pt idx="286">
                  <c:v>157.46866647257619</c:v>
                </c:pt>
                <c:pt idx="287">
                  <c:v>159.16062887238459</c:v>
                </c:pt>
                <c:pt idx="288">
                  <c:v>159.74574349600269</c:v>
                </c:pt>
                <c:pt idx="289">
                  <c:v>159.9986594081283</c:v>
                </c:pt>
                <c:pt idx="290">
                  <c:v>159.7555138166592</c:v>
                </c:pt>
                <c:pt idx="291">
                  <c:v>158.86437447281619</c:v>
                </c:pt>
                <c:pt idx="292">
                  <c:v>157.88701891525639</c:v>
                </c:pt>
                <c:pt idx="293">
                  <c:v>156.27542627545839</c:v>
                </c:pt>
                <c:pt idx="294">
                  <c:v>153.90498509934611</c:v>
                </c:pt>
                <c:pt idx="295">
                  <c:v>151.95257674387651</c:v>
                </c:pt>
                <c:pt idx="296">
                  <c:v>149.29030466447969</c:v>
                </c:pt>
                <c:pt idx="297">
                  <c:v>145.44161603717171</c:v>
                </c:pt>
                <c:pt idx="298">
                  <c:v>140.71679181726461</c:v>
                </c:pt>
                <c:pt idx="299">
                  <c:v>135.44121029582999</c:v>
                </c:pt>
                <c:pt idx="300">
                  <c:v>130.17341445565339</c:v>
                </c:pt>
                <c:pt idx="301">
                  <c:v>125.222535971886</c:v>
                </c:pt>
                <c:pt idx="302">
                  <c:v>121.10081134138839</c:v>
                </c:pt>
                <c:pt idx="303">
                  <c:v>117.221097695436</c:v>
                </c:pt>
                <c:pt idx="304">
                  <c:v>114.5382959814813</c:v>
                </c:pt>
                <c:pt idx="305">
                  <c:v>111.4772265878366</c:v>
                </c:pt>
                <c:pt idx="306">
                  <c:v>109.02024222228771</c:v>
                </c:pt>
                <c:pt idx="307">
                  <c:v>106.6156812676567</c:v>
                </c:pt>
                <c:pt idx="308">
                  <c:v>104.1082355118081</c:v>
                </c:pt>
                <c:pt idx="309">
                  <c:v>102.630400070428</c:v>
                </c:pt>
                <c:pt idx="310">
                  <c:v>101.4498594361763</c:v>
                </c:pt>
                <c:pt idx="311">
                  <c:v>100.411472813454</c:v>
                </c:pt>
                <c:pt idx="312">
                  <c:v>100.0564374388813</c:v>
                </c:pt>
                <c:pt idx="313">
                  <c:v>100.0529441512252</c:v>
                </c:pt>
                <c:pt idx="314">
                  <c:v>100.3991403615546</c:v>
                </c:pt>
                <c:pt idx="315">
                  <c:v>101.0984288956608</c:v>
                </c:pt>
                <c:pt idx="316">
                  <c:v>102.35276032796639</c:v>
                </c:pt>
                <c:pt idx="317">
                  <c:v>104.1999666466667</c:v>
                </c:pt>
                <c:pt idx="318">
                  <c:v>105.9925612833834</c:v>
                </c:pt>
                <c:pt idx="319">
                  <c:v>108.43946735678171</c:v>
                </c:pt>
                <c:pt idx="320">
                  <c:v>111.793127932396</c:v>
                </c:pt>
                <c:pt idx="321">
                  <c:v>116.46620755245969</c:v>
                </c:pt>
                <c:pt idx="322">
                  <c:v>120.9441342664513</c:v>
                </c:pt>
                <c:pt idx="323">
                  <c:v>123.9864012910304</c:v>
                </c:pt>
                <c:pt idx="324">
                  <c:v>127.5608418652986</c:v>
                </c:pt>
                <c:pt idx="325">
                  <c:v>131.23444123239901</c:v>
                </c:pt>
                <c:pt idx="326">
                  <c:v>134.95583853316089</c:v>
                </c:pt>
                <c:pt idx="327">
                  <c:v>138.1834123945294</c:v>
                </c:pt>
                <c:pt idx="328">
                  <c:v>141.7987205903629</c:v>
                </c:pt>
                <c:pt idx="329">
                  <c:v>146.05229640945191</c:v>
                </c:pt>
                <c:pt idx="330">
                  <c:v>148.5801212569676</c:v>
                </c:pt>
                <c:pt idx="331">
                  <c:v>151.32165545902711</c:v>
                </c:pt>
                <c:pt idx="332">
                  <c:v>154.16219323683021</c:v>
                </c:pt>
                <c:pt idx="333">
                  <c:v>155.857142269126</c:v>
                </c:pt>
                <c:pt idx="334">
                  <c:v>157.529578850516</c:v>
                </c:pt>
                <c:pt idx="335">
                  <c:v>158.62354273191531</c:v>
                </c:pt>
                <c:pt idx="336">
                  <c:v>159.87122126380299</c:v>
                </c:pt>
                <c:pt idx="337">
                  <c:v>159.95477626769369</c:v>
                </c:pt>
                <c:pt idx="338">
                  <c:v>159.59651235831501</c:v>
                </c:pt>
                <c:pt idx="339">
                  <c:v>158.90154738815289</c:v>
                </c:pt>
                <c:pt idx="340">
                  <c:v>157.4620199295064</c:v>
                </c:pt>
                <c:pt idx="341">
                  <c:v>154.71064609050811</c:v>
                </c:pt>
                <c:pt idx="342">
                  <c:v>151.85778381972401</c:v>
                </c:pt>
                <c:pt idx="343">
                  <c:v>148.72026754655911</c:v>
                </c:pt>
                <c:pt idx="344">
                  <c:v>145.71638481994859</c:v>
                </c:pt>
                <c:pt idx="345">
                  <c:v>142.45697106397381</c:v>
                </c:pt>
                <c:pt idx="346">
                  <c:v>138.03216929113819</c:v>
                </c:pt>
                <c:pt idx="347">
                  <c:v>133.33844013487399</c:v>
                </c:pt>
                <c:pt idx="348">
                  <c:v>130.19862864209881</c:v>
                </c:pt>
                <c:pt idx="349">
                  <c:v>126.5060871586047</c:v>
                </c:pt>
                <c:pt idx="350">
                  <c:v>123.3235290358982</c:v>
                </c:pt>
                <c:pt idx="351">
                  <c:v>119.73675291645679</c:v>
                </c:pt>
                <c:pt idx="352">
                  <c:v>116.7543762265573</c:v>
                </c:pt>
                <c:pt idx="353">
                  <c:v>112.8152363214116</c:v>
                </c:pt>
                <c:pt idx="354">
                  <c:v>110.2507461166776</c:v>
                </c:pt>
                <c:pt idx="355">
                  <c:v>107.9156725584164</c:v>
                </c:pt>
                <c:pt idx="356">
                  <c:v>105.8282740825872</c:v>
                </c:pt>
                <c:pt idx="357">
                  <c:v>103.87112776646801</c:v>
                </c:pt>
                <c:pt idx="358">
                  <c:v>102.2299747485028</c:v>
                </c:pt>
                <c:pt idx="359">
                  <c:v>100.7068142283603</c:v>
                </c:pt>
                <c:pt idx="360">
                  <c:v>100.0345925769127</c:v>
                </c:pt>
                <c:pt idx="361">
                  <c:v>100.2538786897661</c:v>
                </c:pt>
                <c:pt idx="362">
                  <c:v>100.9030781305073</c:v>
                </c:pt>
                <c:pt idx="363">
                  <c:v>101.868967958005</c:v>
                </c:pt>
                <c:pt idx="364">
                  <c:v>103.1568896221445</c:v>
                </c:pt>
                <c:pt idx="365">
                  <c:v>104.9640640743758</c:v>
                </c:pt>
                <c:pt idx="366">
                  <c:v>107.21108373329371</c:v>
                </c:pt>
                <c:pt idx="367">
                  <c:v>110.23421351093459</c:v>
                </c:pt>
                <c:pt idx="368">
                  <c:v>113.97223763755269</c:v>
                </c:pt>
                <c:pt idx="369">
                  <c:v>116.7746235604275</c:v>
                </c:pt>
                <c:pt idx="370">
                  <c:v>120.24984903517969</c:v>
                </c:pt>
                <c:pt idx="371">
                  <c:v>124.3161241376591</c:v>
                </c:pt>
                <c:pt idx="372">
                  <c:v>127.5226454421621</c:v>
                </c:pt>
                <c:pt idx="373">
                  <c:v>131.29563933375931</c:v>
                </c:pt>
                <c:pt idx="374">
                  <c:v>134.97735797298461</c:v>
                </c:pt>
                <c:pt idx="375">
                  <c:v>140.33522452034961</c:v>
                </c:pt>
                <c:pt idx="376">
                  <c:v>144.80917018111819</c:v>
                </c:pt>
                <c:pt idx="377">
                  <c:v>148.91388605076651</c:v>
                </c:pt>
                <c:pt idx="378">
                  <c:v>151.16116368737579</c:v>
                </c:pt>
                <c:pt idx="379">
                  <c:v>153.43021992082399</c:v>
                </c:pt>
                <c:pt idx="380">
                  <c:v>156.034634493189</c:v>
                </c:pt>
                <c:pt idx="381">
                  <c:v>157.65377150816931</c:v>
                </c:pt>
                <c:pt idx="382">
                  <c:v>158.7951251907665</c:v>
                </c:pt>
                <c:pt idx="383">
                  <c:v>159.57525461186179</c:v>
                </c:pt>
                <c:pt idx="384">
                  <c:v>159.98470013051869</c:v>
                </c:pt>
                <c:pt idx="385">
                  <c:v>159.72320046862581</c:v>
                </c:pt>
                <c:pt idx="386">
                  <c:v>158.73713224836041</c:v>
                </c:pt>
                <c:pt idx="387">
                  <c:v>157.57806216738959</c:v>
                </c:pt>
                <c:pt idx="388">
                  <c:v>155.41041178741841</c:v>
                </c:pt>
                <c:pt idx="389">
                  <c:v>152.3258658475701</c:v>
                </c:pt>
                <c:pt idx="390">
                  <c:v>150.01156144229381</c:v>
                </c:pt>
                <c:pt idx="391">
                  <c:v>147.3452712709298</c:v>
                </c:pt>
                <c:pt idx="392">
                  <c:v>143.6318577460932</c:v>
                </c:pt>
                <c:pt idx="393">
                  <c:v>139.33911529040901</c:v>
                </c:pt>
                <c:pt idx="394">
                  <c:v>135.33232724387241</c:v>
                </c:pt>
                <c:pt idx="395">
                  <c:v>131.90392318787761</c:v>
                </c:pt>
                <c:pt idx="396">
                  <c:v>128.29831741535619</c:v>
                </c:pt>
                <c:pt idx="397">
                  <c:v>124.2221074354229</c:v>
                </c:pt>
                <c:pt idx="398">
                  <c:v>120.9966320685073</c:v>
                </c:pt>
                <c:pt idx="399">
                  <c:v>117.4985407979642</c:v>
                </c:pt>
                <c:pt idx="400">
                  <c:v>113.7674354481242</c:v>
                </c:pt>
                <c:pt idx="401">
                  <c:v>110.38128901339191</c:v>
                </c:pt>
                <c:pt idx="402">
                  <c:v>108.0890081583326</c:v>
                </c:pt>
                <c:pt idx="403">
                  <c:v>105.32842868385001</c:v>
                </c:pt>
                <c:pt idx="404">
                  <c:v>103.1198326827799</c:v>
                </c:pt>
                <c:pt idx="405">
                  <c:v>101.6703872059817</c:v>
                </c:pt>
                <c:pt idx="406">
                  <c:v>100.7444431131477</c:v>
                </c:pt>
                <c:pt idx="407">
                  <c:v>100.1595005571144</c:v>
                </c:pt>
                <c:pt idx="408">
                  <c:v>100.0611249959656</c:v>
                </c:pt>
                <c:pt idx="409">
                  <c:v>100.4542382205001</c:v>
                </c:pt>
                <c:pt idx="410">
                  <c:v>101.1359390647207</c:v>
                </c:pt>
                <c:pt idx="411">
                  <c:v>103.04771539934271</c:v>
                </c:pt>
                <c:pt idx="412">
                  <c:v>105.3154825093913</c:v>
                </c:pt>
                <c:pt idx="413">
                  <c:v>107.3843900255056</c:v>
                </c:pt>
                <c:pt idx="414">
                  <c:v>109.6756986269676</c:v>
                </c:pt>
                <c:pt idx="415">
                  <c:v>113.3820581171736</c:v>
                </c:pt>
                <c:pt idx="416">
                  <c:v>116.2723351228544</c:v>
                </c:pt>
                <c:pt idx="417">
                  <c:v>119.5311924052278</c:v>
                </c:pt>
                <c:pt idx="418">
                  <c:v>123.7462270702629</c:v>
                </c:pt>
                <c:pt idx="419">
                  <c:v>127.7299945242671</c:v>
                </c:pt>
                <c:pt idx="420">
                  <c:v>133.15723669548171</c:v>
                </c:pt>
                <c:pt idx="421">
                  <c:v>136.98851820451549</c:v>
                </c:pt>
                <c:pt idx="422">
                  <c:v>139.9219755243704</c:v>
                </c:pt>
                <c:pt idx="423">
                  <c:v>143.97074657586111</c:v>
                </c:pt>
                <c:pt idx="424">
                  <c:v>146.6758875341358</c:v>
                </c:pt>
                <c:pt idx="425">
                  <c:v>149.98921250824901</c:v>
                </c:pt>
                <c:pt idx="426">
                  <c:v>152.68674071340769</c:v>
                </c:pt>
                <c:pt idx="427">
                  <c:v>155.14669211131491</c:v>
                </c:pt>
                <c:pt idx="428">
                  <c:v>156.7737796815137</c:v>
                </c:pt>
                <c:pt idx="429">
                  <c:v>158.279995231735</c:v>
                </c:pt>
                <c:pt idx="430">
                  <c:v>159.27474466095629</c:v>
                </c:pt>
                <c:pt idx="431">
                  <c:v>159.8195798767585</c:v>
                </c:pt>
                <c:pt idx="432">
                  <c:v>159.98808289488261</c:v>
                </c:pt>
                <c:pt idx="433">
                  <c:v>159.58285446438819</c:v>
                </c:pt>
                <c:pt idx="434">
                  <c:v>158.84446659372719</c:v>
                </c:pt>
                <c:pt idx="435">
                  <c:v>157.76374433188309</c:v>
                </c:pt>
                <c:pt idx="436">
                  <c:v>156.1185845980059</c:v>
                </c:pt>
                <c:pt idx="437">
                  <c:v>154.22677791221679</c:v>
                </c:pt>
                <c:pt idx="438">
                  <c:v>151.99619079904889</c:v>
                </c:pt>
                <c:pt idx="439">
                  <c:v>149.6537506393712</c:v>
                </c:pt>
                <c:pt idx="440">
                  <c:v>145.46829427409699</c:v>
                </c:pt>
                <c:pt idx="441">
                  <c:v>140.4592059310437</c:v>
                </c:pt>
                <c:pt idx="442">
                  <c:v>137.20847754299299</c:v>
                </c:pt>
                <c:pt idx="443">
                  <c:v>133.5623674719734</c:v>
                </c:pt>
                <c:pt idx="444">
                  <c:v>129.93751554088371</c:v>
                </c:pt>
                <c:pt idx="445">
                  <c:v>126.7772591302754</c:v>
                </c:pt>
                <c:pt idx="446">
                  <c:v>123.5602229548437</c:v>
                </c:pt>
                <c:pt idx="447">
                  <c:v>119.5885471954204</c:v>
                </c:pt>
                <c:pt idx="448">
                  <c:v>114.8372962937552</c:v>
                </c:pt>
                <c:pt idx="449">
                  <c:v>111.8838673579416</c:v>
                </c:pt>
                <c:pt idx="450">
                  <c:v>109.4658693326322</c:v>
                </c:pt>
                <c:pt idx="451">
                  <c:v>106.6782776873991</c:v>
                </c:pt>
                <c:pt idx="452">
                  <c:v>104.7624462476855</c:v>
                </c:pt>
                <c:pt idx="453">
                  <c:v>103.15781642156659</c:v>
                </c:pt>
                <c:pt idx="454">
                  <c:v>101.48359588764011</c:v>
                </c:pt>
                <c:pt idx="455">
                  <c:v>100.67375184644339</c:v>
                </c:pt>
                <c:pt idx="456">
                  <c:v>100.1086412706795</c:v>
                </c:pt>
                <c:pt idx="457">
                  <c:v>100.08612352316661</c:v>
                </c:pt>
                <c:pt idx="458">
                  <c:v>100.7887037437616</c:v>
                </c:pt>
                <c:pt idx="459">
                  <c:v>102.1327581906347</c:v>
                </c:pt>
                <c:pt idx="460">
                  <c:v>104.6836563552815</c:v>
                </c:pt>
                <c:pt idx="461">
                  <c:v>107.1424475991075</c:v>
                </c:pt>
                <c:pt idx="462">
                  <c:v>110.1273430015797</c:v>
                </c:pt>
                <c:pt idx="463">
                  <c:v>112.96538874081079</c:v>
                </c:pt>
                <c:pt idx="464">
                  <c:v>117.51540640349521</c:v>
                </c:pt>
                <c:pt idx="465">
                  <c:v>121.7907410380048</c:v>
                </c:pt>
                <c:pt idx="466">
                  <c:v>124.76657530986471</c:v>
                </c:pt>
                <c:pt idx="467">
                  <c:v>128.14103565317521</c:v>
                </c:pt>
                <c:pt idx="468">
                  <c:v>132.8336135354624</c:v>
                </c:pt>
                <c:pt idx="469">
                  <c:v>135.8822520807071</c:v>
                </c:pt>
                <c:pt idx="470">
                  <c:v>138.93742921322479</c:v>
                </c:pt>
                <c:pt idx="471">
                  <c:v>142.00071178442599</c:v>
                </c:pt>
                <c:pt idx="472">
                  <c:v>144.85669054514199</c:v>
                </c:pt>
                <c:pt idx="473">
                  <c:v>147.9931903783274</c:v>
                </c:pt>
                <c:pt idx="474">
                  <c:v>151.52567597938349</c:v>
                </c:pt>
                <c:pt idx="475">
                  <c:v>153.55597775431099</c:v>
                </c:pt>
                <c:pt idx="476">
                  <c:v>155.43125806352879</c:v>
                </c:pt>
                <c:pt idx="477">
                  <c:v>157.43900516091131</c:v>
                </c:pt>
                <c:pt idx="478">
                  <c:v>159.02650141478921</c:v>
                </c:pt>
                <c:pt idx="479">
                  <c:v>159.91466950840089</c:v>
                </c:pt>
                <c:pt idx="480">
                  <c:v>159.98745005309121</c:v>
                </c:pt>
                <c:pt idx="481">
                  <c:v>159.57814301410841</c:v>
                </c:pt>
                <c:pt idx="482">
                  <c:v>158.87832069579181</c:v>
                </c:pt>
                <c:pt idx="483">
                  <c:v>156.95027680552499</c:v>
                </c:pt>
                <c:pt idx="484">
                  <c:v>155.2557564751144</c:v>
                </c:pt>
                <c:pt idx="485">
                  <c:v>152.83665410901551</c:v>
                </c:pt>
                <c:pt idx="486">
                  <c:v>150.2870923699069</c:v>
                </c:pt>
                <c:pt idx="487">
                  <c:v>147.69152514496849</c:v>
                </c:pt>
                <c:pt idx="488">
                  <c:v>144.49774334982979</c:v>
                </c:pt>
                <c:pt idx="489">
                  <c:v>141.6472339850732</c:v>
                </c:pt>
                <c:pt idx="490">
                  <c:v>137.19844631920091</c:v>
                </c:pt>
                <c:pt idx="491">
                  <c:v>133.58899315309819</c:v>
                </c:pt>
                <c:pt idx="492">
                  <c:v>129.75193997606209</c:v>
                </c:pt>
                <c:pt idx="493">
                  <c:v>125.9861366523343</c:v>
                </c:pt>
                <c:pt idx="494">
                  <c:v>120.4187918007249</c:v>
                </c:pt>
                <c:pt idx="495">
                  <c:v>116.0411412452607</c:v>
                </c:pt>
                <c:pt idx="496">
                  <c:v>112.1753740252973</c:v>
                </c:pt>
                <c:pt idx="497">
                  <c:v>108.7502259390791</c:v>
                </c:pt>
                <c:pt idx="498">
                  <c:v>106.4151355295613</c:v>
                </c:pt>
                <c:pt idx="499">
                  <c:v>104.3085201252475</c:v>
                </c:pt>
                <c:pt idx="500">
                  <c:v>102.6032499893408</c:v>
                </c:pt>
                <c:pt idx="501">
                  <c:v>101.08518826810889</c:v>
                </c:pt>
                <c:pt idx="502">
                  <c:v>100.3190166142583</c:v>
                </c:pt>
                <c:pt idx="503">
                  <c:v>100.0010019382116</c:v>
                </c:pt>
                <c:pt idx="504">
                  <c:v>100.153820811938</c:v>
                </c:pt>
                <c:pt idx="505">
                  <c:v>100.7607971110329</c:v>
                </c:pt>
                <c:pt idx="506">
                  <c:v>101.87175775175059</c:v>
                </c:pt>
                <c:pt idx="507">
                  <c:v>103.8993947928749</c:v>
                </c:pt>
                <c:pt idx="508">
                  <c:v>105.7318130007844</c:v>
                </c:pt>
                <c:pt idx="509">
                  <c:v>107.6554147799401</c:v>
                </c:pt>
                <c:pt idx="510">
                  <c:v>110.4308762902824</c:v>
                </c:pt>
                <c:pt idx="511">
                  <c:v>114.4500185637785</c:v>
                </c:pt>
                <c:pt idx="512">
                  <c:v>120.2624464037516</c:v>
                </c:pt>
                <c:pt idx="513">
                  <c:v>125.4469217268023</c:v>
                </c:pt>
                <c:pt idx="514">
                  <c:v>130.2178583087331</c:v>
                </c:pt>
                <c:pt idx="515">
                  <c:v>133.89209906064801</c:v>
                </c:pt>
                <c:pt idx="516">
                  <c:v>137.0245540066806</c:v>
                </c:pt>
                <c:pt idx="517">
                  <c:v>140.14040880918259</c:v>
                </c:pt>
                <c:pt idx="518">
                  <c:v>143.10802805650769</c:v>
                </c:pt>
                <c:pt idx="519">
                  <c:v>146.3620454054626</c:v>
                </c:pt>
                <c:pt idx="520">
                  <c:v>150.26674879480291</c:v>
                </c:pt>
                <c:pt idx="521">
                  <c:v>153.23296053352939</c:v>
                </c:pt>
                <c:pt idx="522">
                  <c:v>155.1235545629963</c:v>
                </c:pt>
                <c:pt idx="523">
                  <c:v>156.81435544486069</c:v>
                </c:pt>
                <c:pt idx="524">
                  <c:v>158.72413508924581</c:v>
                </c:pt>
                <c:pt idx="525">
                  <c:v>159.73949152875039</c:v>
                </c:pt>
                <c:pt idx="526">
                  <c:v>159.98966282180851</c:v>
                </c:pt>
                <c:pt idx="527">
                  <c:v>159.89884009433291</c:v>
                </c:pt>
                <c:pt idx="528">
                  <c:v>159.28026019693911</c:v>
                </c:pt>
                <c:pt idx="529">
                  <c:v>157.75167722335749</c:v>
                </c:pt>
                <c:pt idx="530">
                  <c:v>154.66063338226101</c:v>
                </c:pt>
                <c:pt idx="531">
                  <c:v>151.26514164742491</c:v>
                </c:pt>
                <c:pt idx="532">
                  <c:v>147.43015882531469</c:v>
                </c:pt>
                <c:pt idx="533">
                  <c:v>142.9565897277154</c:v>
                </c:pt>
                <c:pt idx="534">
                  <c:v>137.4197594797686</c:v>
                </c:pt>
                <c:pt idx="535">
                  <c:v>132.06439468192119</c:v>
                </c:pt>
                <c:pt idx="536">
                  <c:v>127.3341904392319</c:v>
                </c:pt>
                <c:pt idx="537">
                  <c:v>122.0901151833564</c:v>
                </c:pt>
                <c:pt idx="538">
                  <c:v>118.59925062026321</c:v>
                </c:pt>
                <c:pt idx="539">
                  <c:v>115.26691407880411</c:v>
                </c:pt>
                <c:pt idx="540">
                  <c:v>111.7852353152897</c:v>
                </c:pt>
                <c:pt idx="541">
                  <c:v>108.6854640029146</c:v>
                </c:pt>
                <c:pt idx="542">
                  <c:v>106.23905863476681</c:v>
                </c:pt>
                <c:pt idx="543">
                  <c:v>104.39562752705611</c:v>
                </c:pt>
                <c:pt idx="544">
                  <c:v>102.6401039467074</c:v>
                </c:pt>
                <c:pt idx="545">
                  <c:v>100.9327173920318</c:v>
                </c:pt>
                <c:pt idx="546">
                  <c:v>100.14262585499969</c:v>
                </c:pt>
                <c:pt idx="547">
                  <c:v>100.00222974671939</c:v>
                </c:pt>
                <c:pt idx="548">
                  <c:v>100.293518673305</c:v>
                </c:pt>
                <c:pt idx="549">
                  <c:v>101.2217638784949</c:v>
                </c:pt>
                <c:pt idx="550">
                  <c:v>102.3479027056586</c:v>
                </c:pt>
                <c:pt idx="551">
                  <c:v>103.82797207616871</c:v>
                </c:pt>
                <c:pt idx="552">
                  <c:v>106.5029202019805</c:v>
                </c:pt>
                <c:pt idx="553">
                  <c:v>109.63917399793991</c:v>
                </c:pt>
                <c:pt idx="554">
                  <c:v>112.3795499351413</c:v>
                </c:pt>
                <c:pt idx="555">
                  <c:v>115.09578008245251</c:v>
                </c:pt>
                <c:pt idx="556">
                  <c:v>119.0078495705135</c:v>
                </c:pt>
                <c:pt idx="557">
                  <c:v>123.5570567874034</c:v>
                </c:pt>
                <c:pt idx="558">
                  <c:v>127.5444149260919</c:v>
                </c:pt>
                <c:pt idx="559">
                  <c:v>131.5267816558102</c:v>
                </c:pt>
                <c:pt idx="560">
                  <c:v>135.23455249015259</c:v>
                </c:pt>
                <c:pt idx="561">
                  <c:v>138.8874668036627</c:v>
                </c:pt>
                <c:pt idx="562">
                  <c:v>141.8831337504601</c:v>
                </c:pt>
                <c:pt idx="563">
                  <c:v>144.80006850517901</c:v>
                </c:pt>
                <c:pt idx="564">
                  <c:v>148.61395694328851</c:v>
                </c:pt>
                <c:pt idx="565">
                  <c:v>151.0479822075923</c:v>
                </c:pt>
                <c:pt idx="566">
                  <c:v>153.8477073297081</c:v>
                </c:pt>
                <c:pt idx="567">
                  <c:v>156.13565683717411</c:v>
                </c:pt>
                <c:pt idx="568">
                  <c:v>158.2597388077327</c:v>
                </c:pt>
                <c:pt idx="569">
                  <c:v>159.46061627102949</c:v>
                </c:pt>
                <c:pt idx="570">
                  <c:v>159.99999465592779</c:v>
                </c:pt>
                <c:pt idx="571">
                  <c:v>159.49288484319311</c:v>
                </c:pt>
                <c:pt idx="572">
                  <c:v>158.07799546438449</c:v>
                </c:pt>
                <c:pt idx="573">
                  <c:v>156.8670868794789</c:v>
                </c:pt>
                <c:pt idx="574">
                  <c:v>154.77451337842709</c:v>
                </c:pt>
                <c:pt idx="575">
                  <c:v>151.85552682446641</c:v>
                </c:pt>
                <c:pt idx="576">
                  <c:v>148.6755279326816</c:v>
                </c:pt>
                <c:pt idx="577">
                  <c:v>146.1616768529874</c:v>
                </c:pt>
                <c:pt idx="578">
                  <c:v>143.3215002032471</c:v>
                </c:pt>
                <c:pt idx="579">
                  <c:v>139.39871308093589</c:v>
                </c:pt>
                <c:pt idx="580">
                  <c:v>135.88257821475841</c:v>
                </c:pt>
                <c:pt idx="581">
                  <c:v>132.679576198532</c:v>
                </c:pt>
                <c:pt idx="582">
                  <c:v>128.8247767944448</c:v>
                </c:pt>
                <c:pt idx="583">
                  <c:v>123.15664732884581</c:v>
                </c:pt>
                <c:pt idx="584">
                  <c:v>118.4339384458047</c:v>
                </c:pt>
                <c:pt idx="585">
                  <c:v>115.34699185155679</c:v>
                </c:pt>
                <c:pt idx="586">
                  <c:v>112.2413748540944</c:v>
                </c:pt>
                <c:pt idx="587">
                  <c:v>109.8606365453572</c:v>
                </c:pt>
                <c:pt idx="588">
                  <c:v>107.39894703507289</c:v>
                </c:pt>
                <c:pt idx="589">
                  <c:v>105.4129965154734</c:v>
                </c:pt>
                <c:pt idx="590">
                  <c:v>103.08295785308989</c:v>
                </c:pt>
                <c:pt idx="591">
                  <c:v>101.1675641646731</c:v>
                </c:pt>
                <c:pt idx="592">
                  <c:v>100.4324587712011</c:v>
                </c:pt>
                <c:pt idx="593">
                  <c:v>100.03058759994769</c:v>
                </c:pt>
                <c:pt idx="594">
                  <c:v>100.0687799461529</c:v>
                </c:pt>
                <c:pt idx="595">
                  <c:v>100.83566373403239</c:v>
                </c:pt>
                <c:pt idx="596">
                  <c:v>101.7136111372414</c:v>
                </c:pt>
                <c:pt idx="597">
                  <c:v>102.9147735974968</c:v>
                </c:pt>
                <c:pt idx="598">
                  <c:v>105.1259804510206</c:v>
                </c:pt>
                <c:pt idx="599">
                  <c:v>107.0634964050405</c:v>
                </c:pt>
                <c:pt idx="600">
                  <c:v>109.6321608898585</c:v>
                </c:pt>
                <c:pt idx="601">
                  <c:v>112.87235113920261</c:v>
                </c:pt>
                <c:pt idx="602">
                  <c:v>117.58580055028629</c:v>
                </c:pt>
                <c:pt idx="603">
                  <c:v>120.70003352742179</c:v>
                </c:pt>
                <c:pt idx="604">
                  <c:v>123.9436514173251</c:v>
                </c:pt>
                <c:pt idx="605">
                  <c:v>128.49865852709911</c:v>
                </c:pt>
                <c:pt idx="606">
                  <c:v>132.68330700420009</c:v>
                </c:pt>
                <c:pt idx="607">
                  <c:v>137.59594351380889</c:v>
                </c:pt>
                <c:pt idx="608">
                  <c:v>141.13948964223309</c:v>
                </c:pt>
                <c:pt idx="609">
                  <c:v>143.9582562393737</c:v>
                </c:pt>
                <c:pt idx="610">
                  <c:v>147.98095857544749</c:v>
                </c:pt>
                <c:pt idx="611">
                  <c:v>151.12260544515101</c:v>
                </c:pt>
                <c:pt idx="612">
                  <c:v>153.9085814765111</c:v>
                </c:pt>
                <c:pt idx="613">
                  <c:v>155.98415410665149</c:v>
                </c:pt>
                <c:pt idx="614">
                  <c:v>157.49246346291821</c:v>
                </c:pt>
                <c:pt idx="615">
                  <c:v>159.12589558027011</c:v>
                </c:pt>
                <c:pt idx="616">
                  <c:v>159.7872742272337</c:v>
                </c:pt>
                <c:pt idx="617">
                  <c:v>159.9976294738334</c:v>
                </c:pt>
                <c:pt idx="618">
                  <c:v>159.76077793464651</c:v>
                </c:pt>
                <c:pt idx="619">
                  <c:v>159.0745907048854</c:v>
                </c:pt>
                <c:pt idx="620">
                  <c:v>158.07158775746811</c:v>
                </c:pt>
                <c:pt idx="621">
                  <c:v>156.5820390289976</c:v>
                </c:pt>
                <c:pt idx="622">
                  <c:v>154.92524395168419</c:v>
                </c:pt>
                <c:pt idx="623">
                  <c:v>152.32956017221889</c:v>
                </c:pt>
                <c:pt idx="624">
                  <c:v>149.69522000811619</c:v>
                </c:pt>
                <c:pt idx="625">
                  <c:v>145.01701041368199</c:v>
                </c:pt>
                <c:pt idx="626">
                  <c:v>140.4379188753322</c:v>
                </c:pt>
                <c:pt idx="627">
                  <c:v>136.78763491650889</c:v>
                </c:pt>
                <c:pt idx="628">
                  <c:v>132.99076582157721</c:v>
                </c:pt>
                <c:pt idx="629">
                  <c:v>129.58980002557109</c:v>
                </c:pt>
                <c:pt idx="630">
                  <c:v>125.1565592815999</c:v>
                </c:pt>
                <c:pt idx="631">
                  <c:v>120.520717843279</c:v>
                </c:pt>
                <c:pt idx="632">
                  <c:v>116.71788231856949</c:v>
                </c:pt>
                <c:pt idx="633">
                  <c:v>113.5648189409453</c:v>
                </c:pt>
                <c:pt idx="634">
                  <c:v>110.2140130613784</c:v>
                </c:pt>
                <c:pt idx="635">
                  <c:v>106.6897999938485</c:v>
                </c:pt>
                <c:pt idx="636">
                  <c:v>103.97735056469131</c:v>
                </c:pt>
                <c:pt idx="637">
                  <c:v>101.87293431639441</c:v>
                </c:pt>
                <c:pt idx="638">
                  <c:v>100.94807339150999</c:v>
                </c:pt>
                <c:pt idx="639">
                  <c:v>100.2603985951705</c:v>
                </c:pt>
                <c:pt idx="640">
                  <c:v>100.005807614677</c:v>
                </c:pt>
                <c:pt idx="641">
                  <c:v>100.5959777200118</c:v>
                </c:pt>
                <c:pt idx="642">
                  <c:v>102.45234570304859</c:v>
                </c:pt>
                <c:pt idx="643">
                  <c:v>104.6558637039255</c:v>
                </c:pt>
                <c:pt idx="644">
                  <c:v>107.29551201338251</c:v>
                </c:pt>
                <c:pt idx="645">
                  <c:v>109.9915562404707</c:v>
                </c:pt>
                <c:pt idx="646">
                  <c:v>112.5917242623901</c:v>
                </c:pt>
                <c:pt idx="647">
                  <c:v>116.6283371104265</c:v>
                </c:pt>
                <c:pt idx="648">
                  <c:v>121.26266734327081</c:v>
                </c:pt>
                <c:pt idx="649">
                  <c:v>126.2170271295485</c:v>
                </c:pt>
                <c:pt idx="650">
                  <c:v>129.3639583369058</c:v>
                </c:pt>
                <c:pt idx="651">
                  <c:v>133.4760656030634</c:v>
                </c:pt>
                <c:pt idx="652">
                  <c:v>137.0894508903209</c:v>
                </c:pt>
                <c:pt idx="653">
                  <c:v>142.12641524108051</c:v>
                </c:pt>
                <c:pt idx="654">
                  <c:v>146.06606571683909</c:v>
                </c:pt>
                <c:pt idx="655">
                  <c:v>148.75116903019261</c:v>
                </c:pt>
                <c:pt idx="656">
                  <c:v>151.4996429215683</c:v>
                </c:pt>
                <c:pt idx="657">
                  <c:v>154.21513909141339</c:v>
                </c:pt>
                <c:pt idx="658">
                  <c:v>156.83704301448711</c:v>
                </c:pt>
                <c:pt idx="659">
                  <c:v>158.5608465134525</c:v>
                </c:pt>
                <c:pt idx="660">
                  <c:v>159.46242738395469</c:v>
                </c:pt>
                <c:pt idx="661">
                  <c:v>159.88523734845421</c:v>
                </c:pt>
                <c:pt idx="662">
                  <c:v>159.99706538323031</c:v>
                </c:pt>
                <c:pt idx="663">
                  <c:v>159.7688972730154</c:v>
                </c:pt>
                <c:pt idx="664">
                  <c:v>159.064131657865</c:v>
                </c:pt>
                <c:pt idx="665">
                  <c:v>158.11243426063919</c:v>
                </c:pt>
                <c:pt idx="666">
                  <c:v>156.77947171409909</c:v>
                </c:pt>
                <c:pt idx="667">
                  <c:v>154.66868636567651</c:v>
                </c:pt>
                <c:pt idx="668">
                  <c:v>152.3909793627046</c:v>
                </c:pt>
                <c:pt idx="669">
                  <c:v>150.09638118468121</c:v>
                </c:pt>
                <c:pt idx="670">
                  <c:v>146.82530427015141</c:v>
                </c:pt>
                <c:pt idx="671">
                  <c:v>142.42335318039341</c:v>
                </c:pt>
                <c:pt idx="672">
                  <c:v>139.35348055912951</c:v>
                </c:pt>
                <c:pt idx="673">
                  <c:v>135.77540887502511</c:v>
                </c:pt>
                <c:pt idx="674">
                  <c:v>131.46489303450511</c:v>
                </c:pt>
                <c:pt idx="675">
                  <c:v>126.4992239513187</c:v>
                </c:pt>
                <c:pt idx="676">
                  <c:v>120.3602848271109</c:v>
                </c:pt>
                <c:pt idx="677">
                  <c:v>116.29544392019601</c:v>
                </c:pt>
                <c:pt idx="678">
                  <c:v>112.35168592362299</c:v>
                </c:pt>
                <c:pt idx="679">
                  <c:v>109.9373039653717</c:v>
                </c:pt>
                <c:pt idx="680">
                  <c:v>107.5122269063103</c:v>
                </c:pt>
                <c:pt idx="681">
                  <c:v>104.60998867602839</c:v>
                </c:pt>
                <c:pt idx="682">
                  <c:v>103.10465788891889</c:v>
                </c:pt>
                <c:pt idx="683">
                  <c:v>101.3616022075868</c:v>
                </c:pt>
                <c:pt idx="684">
                  <c:v>100.5789196756274</c:v>
                </c:pt>
                <c:pt idx="685">
                  <c:v>100.01860613660099</c:v>
                </c:pt>
                <c:pt idx="686">
                  <c:v>100.0762416204694</c:v>
                </c:pt>
                <c:pt idx="687">
                  <c:v>100.754089202459</c:v>
                </c:pt>
                <c:pt idx="688">
                  <c:v>101.87552458667049</c:v>
                </c:pt>
                <c:pt idx="689">
                  <c:v>104.1517847118082</c:v>
                </c:pt>
                <c:pt idx="690">
                  <c:v>106.9756986025079</c:v>
                </c:pt>
                <c:pt idx="691">
                  <c:v>109.0195763942873</c:v>
                </c:pt>
                <c:pt idx="692">
                  <c:v>111.8728088303565</c:v>
                </c:pt>
                <c:pt idx="693">
                  <c:v>114.8530059535736</c:v>
                </c:pt>
                <c:pt idx="694">
                  <c:v>118.2746395247971</c:v>
                </c:pt>
                <c:pt idx="695">
                  <c:v>121.7225784508877</c:v>
                </c:pt>
                <c:pt idx="696">
                  <c:v>125.4837579054367</c:v>
                </c:pt>
                <c:pt idx="697">
                  <c:v>130.36443529431281</c:v>
                </c:pt>
                <c:pt idx="698">
                  <c:v>136.1173132868314</c:v>
                </c:pt>
                <c:pt idx="699">
                  <c:v>139.15546971674181</c:v>
                </c:pt>
                <c:pt idx="700">
                  <c:v>142.97822534396951</c:v>
                </c:pt>
                <c:pt idx="701">
                  <c:v>146.19461379100591</c:v>
                </c:pt>
                <c:pt idx="702">
                  <c:v>150.0155216241568</c:v>
                </c:pt>
                <c:pt idx="703">
                  <c:v>153.81346197541839</c:v>
                </c:pt>
                <c:pt idx="704">
                  <c:v>156.07878442537981</c:v>
                </c:pt>
                <c:pt idx="705">
                  <c:v>157.54160161355441</c:v>
                </c:pt>
                <c:pt idx="706">
                  <c:v>158.6958548312457</c:v>
                </c:pt>
                <c:pt idx="707">
                  <c:v>159.67123582237531</c:v>
                </c:pt>
                <c:pt idx="708">
                  <c:v>159.98405596124979</c:v>
                </c:pt>
                <c:pt idx="709">
                  <c:v>159.67148143735631</c:v>
                </c:pt>
                <c:pt idx="710">
                  <c:v>159.05012530395109</c:v>
                </c:pt>
                <c:pt idx="711">
                  <c:v>157.85721844523431</c:v>
                </c:pt>
                <c:pt idx="712">
                  <c:v>156.52144671475619</c:v>
                </c:pt>
                <c:pt idx="713">
                  <c:v>154.60091924716789</c:v>
                </c:pt>
                <c:pt idx="714">
                  <c:v>151.98094935067959</c:v>
                </c:pt>
                <c:pt idx="715">
                  <c:v>149.60754218877449</c:v>
                </c:pt>
                <c:pt idx="716">
                  <c:v>146.67750493389261</c:v>
                </c:pt>
                <c:pt idx="717">
                  <c:v>143.66545576555231</c:v>
                </c:pt>
                <c:pt idx="718">
                  <c:v>140.0400013283857</c:v>
                </c:pt>
                <c:pt idx="719">
                  <c:v>136.47979048018539</c:v>
                </c:pt>
                <c:pt idx="720">
                  <c:v>133.33625176758741</c:v>
                </c:pt>
                <c:pt idx="721">
                  <c:v>128.52899170573949</c:v>
                </c:pt>
                <c:pt idx="722">
                  <c:v>124.9616158316768</c:v>
                </c:pt>
                <c:pt idx="723">
                  <c:v>121.6702508883278</c:v>
                </c:pt>
                <c:pt idx="724">
                  <c:v>117.77998386086961</c:v>
                </c:pt>
                <c:pt idx="725">
                  <c:v>114.4542488892572</c:v>
                </c:pt>
                <c:pt idx="726">
                  <c:v>111.8039336085686</c:v>
                </c:pt>
                <c:pt idx="727">
                  <c:v>108.9258998107415</c:v>
                </c:pt>
                <c:pt idx="728">
                  <c:v>106.7824764308078</c:v>
                </c:pt>
                <c:pt idx="729">
                  <c:v>104.5937348705441</c:v>
                </c:pt>
                <c:pt idx="730">
                  <c:v>102.7564734840618</c:v>
                </c:pt>
                <c:pt idx="731">
                  <c:v>101.63850184492649</c:v>
                </c:pt>
                <c:pt idx="732">
                  <c:v>100.7407720585564</c:v>
                </c:pt>
                <c:pt idx="733">
                  <c:v>100.1118369290752</c:v>
                </c:pt>
                <c:pt idx="734">
                  <c:v>100.0096381766125</c:v>
                </c:pt>
                <c:pt idx="735">
                  <c:v>100.2529999820521</c:v>
                </c:pt>
                <c:pt idx="736">
                  <c:v>101.135699538094</c:v>
                </c:pt>
                <c:pt idx="737">
                  <c:v>102.8449973963764</c:v>
                </c:pt>
                <c:pt idx="738">
                  <c:v>104.8635958394959</c:v>
                </c:pt>
                <c:pt idx="739">
                  <c:v>106.7296520103644</c:v>
                </c:pt>
                <c:pt idx="740">
                  <c:v>109.5916291134552</c:v>
                </c:pt>
                <c:pt idx="741">
                  <c:v>113.16908884568009</c:v>
                </c:pt>
                <c:pt idx="742">
                  <c:v>116.57487156140409</c:v>
                </c:pt>
                <c:pt idx="743">
                  <c:v>119.43200176266259</c:v>
                </c:pt>
                <c:pt idx="744">
                  <c:v>123.94074565285641</c:v>
                </c:pt>
                <c:pt idx="745">
                  <c:v>127.9958432220417</c:v>
                </c:pt>
                <c:pt idx="746">
                  <c:v>131.3427495739966</c:v>
                </c:pt>
                <c:pt idx="747">
                  <c:v>135.12409108159301</c:v>
                </c:pt>
                <c:pt idx="748">
                  <c:v>139.10614020401701</c:v>
                </c:pt>
                <c:pt idx="749">
                  <c:v>142.04850442978369</c:v>
                </c:pt>
                <c:pt idx="750">
                  <c:v>144.8855039991424</c:v>
                </c:pt>
                <c:pt idx="751">
                  <c:v>147.6701767194007</c:v>
                </c:pt>
                <c:pt idx="752">
                  <c:v>150.14046380254149</c:v>
                </c:pt>
                <c:pt idx="753">
                  <c:v>153.1330326667732</c:v>
                </c:pt>
                <c:pt idx="754">
                  <c:v>155.2880679252643</c:v>
                </c:pt>
                <c:pt idx="755">
                  <c:v>156.90268660293259</c:v>
                </c:pt>
                <c:pt idx="756">
                  <c:v>158.32142859344441</c:v>
                </c:pt>
                <c:pt idx="757">
                  <c:v>159.39133333111761</c:v>
                </c:pt>
                <c:pt idx="758">
                  <c:v>159.90450548976051</c:v>
                </c:pt>
                <c:pt idx="759">
                  <c:v>159.96959963553999</c:v>
                </c:pt>
                <c:pt idx="760">
                  <c:v>159.58795575025519</c:v>
                </c:pt>
                <c:pt idx="761">
                  <c:v>158.82773568307019</c:v>
                </c:pt>
                <c:pt idx="762">
                  <c:v>157.23283250712501</c:v>
                </c:pt>
                <c:pt idx="763">
                  <c:v>155.74511285067439</c:v>
                </c:pt>
                <c:pt idx="764">
                  <c:v>152.34290023287079</c:v>
                </c:pt>
                <c:pt idx="765">
                  <c:v>148.6428312449568</c:v>
                </c:pt>
                <c:pt idx="766">
                  <c:v>145.47159657869369</c:v>
                </c:pt>
                <c:pt idx="767">
                  <c:v>142.51043553229201</c:v>
                </c:pt>
                <c:pt idx="768">
                  <c:v>139.0941118866609</c:v>
                </c:pt>
                <c:pt idx="769">
                  <c:v>134.7437018906675</c:v>
                </c:pt>
                <c:pt idx="770">
                  <c:v>130.9861878504139</c:v>
                </c:pt>
                <c:pt idx="771">
                  <c:v>127.7932344584531</c:v>
                </c:pt>
                <c:pt idx="772">
                  <c:v>124.1191172362563</c:v>
                </c:pt>
                <c:pt idx="773">
                  <c:v>120.9483468513609</c:v>
                </c:pt>
                <c:pt idx="774">
                  <c:v>117.4637209786528</c:v>
                </c:pt>
                <c:pt idx="775">
                  <c:v>114.61793391601221</c:v>
                </c:pt>
                <c:pt idx="776">
                  <c:v>110.1754330508744</c:v>
                </c:pt>
                <c:pt idx="777">
                  <c:v>107.8387356711219</c:v>
                </c:pt>
                <c:pt idx="778">
                  <c:v>105.4632028554952</c:v>
                </c:pt>
                <c:pt idx="779">
                  <c:v>103.19981080687749</c:v>
                </c:pt>
                <c:pt idx="780">
                  <c:v>101.2936939779045</c:v>
                </c:pt>
                <c:pt idx="781">
                  <c:v>100.21374597506301</c:v>
                </c:pt>
                <c:pt idx="782">
                  <c:v>100.0027020028993</c:v>
                </c:pt>
                <c:pt idx="783">
                  <c:v>100.2627758866321</c:v>
                </c:pt>
                <c:pt idx="784">
                  <c:v>100.90343452700451</c:v>
                </c:pt>
                <c:pt idx="785">
                  <c:v>102.6061014559909</c:v>
                </c:pt>
                <c:pt idx="786">
                  <c:v>104.1611215526312</c:v>
                </c:pt>
                <c:pt idx="787">
                  <c:v>106.09163022968561</c:v>
                </c:pt>
                <c:pt idx="788">
                  <c:v>108.51924058200581</c:v>
                </c:pt>
                <c:pt idx="789">
                  <c:v>112.5903448865373</c:v>
                </c:pt>
                <c:pt idx="790">
                  <c:v>115.9062804754124</c:v>
                </c:pt>
                <c:pt idx="791">
                  <c:v>119.3909699020994</c:v>
                </c:pt>
                <c:pt idx="792">
                  <c:v>122.619348461344</c:v>
                </c:pt>
                <c:pt idx="793">
                  <c:v>127.35255658250939</c:v>
                </c:pt>
                <c:pt idx="794">
                  <c:v>130.6734101206608</c:v>
                </c:pt>
                <c:pt idx="795">
                  <c:v>134.69326521004831</c:v>
                </c:pt>
                <c:pt idx="796">
                  <c:v>137.78831613645261</c:v>
                </c:pt>
                <c:pt idx="797">
                  <c:v>141.62653453112361</c:v>
                </c:pt>
                <c:pt idx="798">
                  <c:v>144.38645352394079</c:v>
                </c:pt>
                <c:pt idx="799">
                  <c:v>147.46921539973519</c:v>
                </c:pt>
                <c:pt idx="800">
                  <c:v>151.46663395611549</c:v>
                </c:pt>
                <c:pt idx="801">
                  <c:v>154.430025824561</c:v>
                </c:pt>
                <c:pt idx="802">
                  <c:v>156.17207081152051</c:v>
                </c:pt>
                <c:pt idx="803">
                  <c:v>157.74301061928651</c:v>
                </c:pt>
                <c:pt idx="804">
                  <c:v>159.0963371307104</c:v>
                </c:pt>
                <c:pt idx="805">
                  <c:v>159.88742395510141</c:v>
                </c:pt>
                <c:pt idx="806">
                  <c:v>159.99476220094519</c:v>
                </c:pt>
                <c:pt idx="807">
                  <c:v>159.6946840329787</c:v>
                </c:pt>
                <c:pt idx="808">
                  <c:v>158.83457094198101</c:v>
                </c:pt>
                <c:pt idx="809">
                  <c:v>157.3933900892344</c:v>
                </c:pt>
                <c:pt idx="810">
                  <c:v>155.8963493649903</c:v>
                </c:pt>
                <c:pt idx="811">
                  <c:v>153.75643762254251</c:v>
                </c:pt>
                <c:pt idx="812">
                  <c:v>150.7639225139047</c:v>
                </c:pt>
                <c:pt idx="813">
                  <c:v>148.20017645393469</c:v>
                </c:pt>
                <c:pt idx="814">
                  <c:v>145.06807154093559</c:v>
                </c:pt>
                <c:pt idx="815">
                  <c:v>141.40244788788289</c:v>
                </c:pt>
                <c:pt idx="816">
                  <c:v>138.3383571222594</c:v>
                </c:pt>
                <c:pt idx="817">
                  <c:v>135.2861780746662</c:v>
                </c:pt>
                <c:pt idx="818">
                  <c:v>130.1101217153402</c:v>
                </c:pt>
                <c:pt idx="819">
                  <c:v>125.48855330619909</c:v>
                </c:pt>
                <c:pt idx="820">
                  <c:v>120.4886735067147</c:v>
                </c:pt>
                <c:pt idx="821">
                  <c:v>117.0741821737535</c:v>
                </c:pt>
                <c:pt idx="822">
                  <c:v>114.34087930124311</c:v>
                </c:pt>
                <c:pt idx="823">
                  <c:v>111.0023193453256</c:v>
                </c:pt>
                <c:pt idx="824">
                  <c:v>107.4421243635111</c:v>
                </c:pt>
                <c:pt idx="825">
                  <c:v>105.0261186495954</c:v>
                </c:pt>
                <c:pt idx="826">
                  <c:v>103.4290576885</c:v>
                </c:pt>
                <c:pt idx="827">
                  <c:v>101.87557976523649</c:v>
                </c:pt>
                <c:pt idx="828">
                  <c:v>100.7081231650811</c:v>
                </c:pt>
                <c:pt idx="829">
                  <c:v>100.13538356122029</c:v>
                </c:pt>
                <c:pt idx="830">
                  <c:v>100.0007597545911</c:v>
                </c:pt>
                <c:pt idx="831">
                  <c:v>100.550595011309</c:v>
                </c:pt>
                <c:pt idx="832">
                  <c:v>101.97820130689961</c:v>
                </c:pt>
                <c:pt idx="833">
                  <c:v>104.5177867073379</c:v>
                </c:pt>
                <c:pt idx="834">
                  <c:v>107.2904072522457</c:v>
                </c:pt>
                <c:pt idx="835">
                  <c:v>110.24929084518659</c:v>
                </c:pt>
                <c:pt idx="836">
                  <c:v>112.6121005970913</c:v>
                </c:pt>
                <c:pt idx="837">
                  <c:v>116.22166982342669</c:v>
                </c:pt>
                <c:pt idx="838">
                  <c:v>121.10309940252181</c:v>
                </c:pt>
                <c:pt idx="839">
                  <c:v>124.1110326754922</c:v>
                </c:pt>
                <c:pt idx="840">
                  <c:v>127.9050500845935</c:v>
                </c:pt>
                <c:pt idx="841">
                  <c:v>131.11932422238519</c:v>
                </c:pt>
                <c:pt idx="842">
                  <c:v>134.2948244337241</c:v>
                </c:pt>
                <c:pt idx="843">
                  <c:v>137.97061551044689</c:v>
                </c:pt>
                <c:pt idx="844">
                  <c:v>141.17378075035651</c:v>
                </c:pt>
                <c:pt idx="845">
                  <c:v>144.33816785288531</c:v>
                </c:pt>
                <c:pt idx="846">
                  <c:v>147.8766936915346</c:v>
                </c:pt>
                <c:pt idx="847">
                  <c:v>150.82323410559661</c:v>
                </c:pt>
                <c:pt idx="848">
                  <c:v>153.55157833602581</c:v>
                </c:pt>
                <c:pt idx="849">
                  <c:v>155.3589192731304</c:v>
                </c:pt>
                <c:pt idx="850">
                  <c:v>157.17290083519589</c:v>
                </c:pt>
                <c:pt idx="851">
                  <c:v>158.66873900118691</c:v>
                </c:pt>
                <c:pt idx="852">
                  <c:v>159.63166729562221</c:v>
                </c:pt>
                <c:pt idx="853">
                  <c:v>159.9838608101773</c:v>
                </c:pt>
                <c:pt idx="854">
                  <c:v>159.8837545081638</c:v>
                </c:pt>
                <c:pt idx="855">
                  <c:v>159.40673118240309</c:v>
                </c:pt>
                <c:pt idx="856">
                  <c:v>158.1266565235025</c:v>
                </c:pt>
                <c:pt idx="857">
                  <c:v>156.84052065611911</c:v>
                </c:pt>
                <c:pt idx="858">
                  <c:v>154.7280323049921</c:v>
                </c:pt>
                <c:pt idx="859">
                  <c:v>151.84539944037189</c:v>
                </c:pt>
                <c:pt idx="860">
                  <c:v>149.4679125136318</c:v>
                </c:pt>
                <c:pt idx="861">
                  <c:v>147.0479958862289</c:v>
                </c:pt>
                <c:pt idx="862">
                  <c:v>141.62023714342411</c:v>
                </c:pt>
                <c:pt idx="863">
                  <c:v>138.01038963954451</c:v>
                </c:pt>
                <c:pt idx="864">
                  <c:v>134.94611956901059</c:v>
                </c:pt>
                <c:pt idx="865">
                  <c:v>131.08175735012779</c:v>
                </c:pt>
                <c:pt idx="866">
                  <c:v>127.06785869771871</c:v>
                </c:pt>
                <c:pt idx="867">
                  <c:v>121.44922014627311</c:v>
                </c:pt>
                <c:pt idx="868">
                  <c:v>118.4868594072837</c:v>
                </c:pt>
                <c:pt idx="869">
                  <c:v>114.35361538175751</c:v>
                </c:pt>
                <c:pt idx="870">
                  <c:v>111.60857429470769</c:v>
                </c:pt>
                <c:pt idx="871">
                  <c:v>107.48886495928831</c:v>
                </c:pt>
                <c:pt idx="872">
                  <c:v>104.5262578306348</c:v>
                </c:pt>
                <c:pt idx="873">
                  <c:v>102.547812855991</c:v>
                </c:pt>
                <c:pt idx="874">
                  <c:v>101.3865101778058</c:v>
                </c:pt>
                <c:pt idx="875">
                  <c:v>100.26259640785629</c:v>
                </c:pt>
                <c:pt idx="876">
                  <c:v>100.0081467258124</c:v>
                </c:pt>
                <c:pt idx="877">
                  <c:v>100.2240980508811</c:v>
                </c:pt>
                <c:pt idx="878">
                  <c:v>101.4755314035431</c:v>
                </c:pt>
                <c:pt idx="879">
                  <c:v>102.5966140760281</c:v>
                </c:pt>
                <c:pt idx="880">
                  <c:v>104.19448543179151</c:v>
                </c:pt>
                <c:pt idx="881">
                  <c:v>106.3950392731569</c:v>
                </c:pt>
                <c:pt idx="882">
                  <c:v>108.87675188877721</c:v>
                </c:pt>
                <c:pt idx="883">
                  <c:v>111.2443658393488</c:v>
                </c:pt>
                <c:pt idx="884">
                  <c:v>114.30260027406401</c:v>
                </c:pt>
                <c:pt idx="885">
                  <c:v>117.049955285237</c:v>
                </c:pt>
                <c:pt idx="886">
                  <c:v>120.51438550972939</c:v>
                </c:pt>
                <c:pt idx="887">
                  <c:v>124.53099521876609</c:v>
                </c:pt>
                <c:pt idx="888">
                  <c:v>130.0939339086579</c:v>
                </c:pt>
                <c:pt idx="889">
                  <c:v>134.38694044760209</c:v>
                </c:pt>
                <c:pt idx="890">
                  <c:v>137.52244398238679</c:v>
                </c:pt>
                <c:pt idx="891">
                  <c:v>140.6493782008375</c:v>
                </c:pt>
                <c:pt idx="892">
                  <c:v>145.22231919975451</c:v>
                </c:pt>
                <c:pt idx="893">
                  <c:v>149.00891638730249</c:v>
                </c:pt>
                <c:pt idx="894">
                  <c:v>151.40045640987819</c:v>
                </c:pt>
                <c:pt idx="895">
                  <c:v>153.6706416130796</c:v>
                </c:pt>
                <c:pt idx="896">
                  <c:v>156.42311352617921</c:v>
                </c:pt>
                <c:pt idx="897">
                  <c:v>157.76552673354931</c:v>
                </c:pt>
                <c:pt idx="898">
                  <c:v>159.16991037237909</c:v>
                </c:pt>
                <c:pt idx="899">
                  <c:v>159.80127565140401</c:v>
                </c:pt>
                <c:pt idx="900">
                  <c:v>159.99522292237771</c:v>
                </c:pt>
                <c:pt idx="901">
                  <c:v>159.78234961424451</c:v>
                </c:pt>
                <c:pt idx="902">
                  <c:v>159.12105408632291</c:v>
                </c:pt>
                <c:pt idx="903">
                  <c:v>158.04405957734369</c:v>
                </c:pt>
                <c:pt idx="904">
                  <c:v>156.6839899399622</c:v>
                </c:pt>
                <c:pt idx="905">
                  <c:v>154.94021081302051</c:v>
                </c:pt>
                <c:pt idx="906">
                  <c:v>152.7433587039443</c:v>
                </c:pt>
                <c:pt idx="907">
                  <c:v>150.59387835034579</c:v>
                </c:pt>
                <c:pt idx="908">
                  <c:v>147.33518504354879</c:v>
                </c:pt>
                <c:pt idx="909">
                  <c:v>142.5872647348499</c:v>
                </c:pt>
                <c:pt idx="910">
                  <c:v>139.48502843779309</c:v>
                </c:pt>
                <c:pt idx="911">
                  <c:v>135.4937272567019</c:v>
                </c:pt>
                <c:pt idx="912">
                  <c:v>131.43401102163119</c:v>
                </c:pt>
                <c:pt idx="913">
                  <c:v>127.7706928103499</c:v>
                </c:pt>
                <c:pt idx="914">
                  <c:v>122.64519816078899</c:v>
                </c:pt>
                <c:pt idx="915">
                  <c:v>117.4602302869053</c:v>
                </c:pt>
                <c:pt idx="916">
                  <c:v>113.8002489257845</c:v>
                </c:pt>
                <c:pt idx="917">
                  <c:v>110.83262909318201</c:v>
                </c:pt>
                <c:pt idx="918">
                  <c:v>108.08896386114171</c:v>
                </c:pt>
                <c:pt idx="919">
                  <c:v>105.7102247429727</c:v>
                </c:pt>
                <c:pt idx="920">
                  <c:v>103.98383595623839</c:v>
                </c:pt>
                <c:pt idx="921">
                  <c:v>102.50967318124241</c:v>
                </c:pt>
                <c:pt idx="922">
                  <c:v>101.3163124715022</c:v>
                </c:pt>
                <c:pt idx="923">
                  <c:v>100.40763833916741</c:v>
                </c:pt>
                <c:pt idx="924">
                  <c:v>100.050219888466</c:v>
                </c:pt>
                <c:pt idx="925">
                  <c:v>100.1154687238389</c:v>
                </c:pt>
                <c:pt idx="926">
                  <c:v>100.6444730303194</c:v>
                </c:pt>
                <c:pt idx="927">
                  <c:v>101.64515311430959</c:v>
                </c:pt>
                <c:pt idx="928">
                  <c:v>103.1308783354208</c:v>
                </c:pt>
                <c:pt idx="929">
                  <c:v>104.6560565948658</c:v>
                </c:pt>
                <c:pt idx="930">
                  <c:v>106.554678466048</c:v>
                </c:pt>
                <c:pt idx="931">
                  <c:v>109.9638449031348</c:v>
                </c:pt>
                <c:pt idx="932">
                  <c:v>112.9369234960749</c:v>
                </c:pt>
                <c:pt idx="933">
                  <c:v>118.05414101728429</c:v>
                </c:pt>
                <c:pt idx="934">
                  <c:v>123.97433181549501</c:v>
                </c:pt>
                <c:pt idx="935">
                  <c:v>128.86582230335929</c:v>
                </c:pt>
                <c:pt idx="936">
                  <c:v>132.14099638446501</c:v>
                </c:pt>
                <c:pt idx="937">
                  <c:v>135.31580596324011</c:v>
                </c:pt>
                <c:pt idx="938">
                  <c:v>139.93574489137251</c:v>
                </c:pt>
                <c:pt idx="939">
                  <c:v>144.19639520573051</c:v>
                </c:pt>
                <c:pt idx="940">
                  <c:v>148.43117103858049</c:v>
                </c:pt>
                <c:pt idx="941">
                  <c:v>152.72087534912299</c:v>
                </c:pt>
                <c:pt idx="942">
                  <c:v>154.62013953017251</c:v>
                </c:pt>
                <c:pt idx="943">
                  <c:v>156.79459273080059</c:v>
                </c:pt>
                <c:pt idx="944">
                  <c:v>158.02416550125761</c:v>
                </c:pt>
                <c:pt idx="945">
                  <c:v>159.43602163092049</c:v>
                </c:pt>
                <c:pt idx="946">
                  <c:v>159.9823187904191</c:v>
                </c:pt>
                <c:pt idx="947">
                  <c:v>159.69447818965591</c:v>
                </c:pt>
                <c:pt idx="948">
                  <c:v>158.33712536377789</c:v>
                </c:pt>
                <c:pt idx="949">
                  <c:v>156.18408330842291</c:v>
                </c:pt>
                <c:pt idx="950">
                  <c:v>152.72438398850491</c:v>
                </c:pt>
                <c:pt idx="951">
                  <c:v>149.15594391179741</c:v>
                </c:pt>
                <c:pt idx="952">
                  <c:v>145.213541855317</c:v>
                </c:pt>
                <c:pt idx="953">
                  <c:v>140.97233376772709</c:v>
                </c:pt>
                <c:pt idx="954">
                  <c:v>136.56026260194079</c:v>
                </c:pt>
                <c:pt idx="955">
                  <c:v>133.29210152152791</c:v>
                </c:pt>
                <c:pt idx="956">
                  <c:v>130.0767752253783</c:v>
                </c:pt>
                <c:pt idx="957">
                  <c:v>126.39928495102779</c:v>
                </c:pt>
                <c:pt idx="958">
                  <c:v>123.1031694312273</c:v>
                </c:pt>
                <c:pt idx="959">
                  <c:v>119.5113500928165</c:v>
                </c:pt>
                <c:pt idx="960">
                  <c:v>116.55617962732521</c:v>
                </c:pt>
                <c:pt idx="961">
                  <c:v>112.97320033545429</c:v>
                </c:pt>
                <c:pt idx="962">
                  <c:v>110.5103032960949</c:v>
                </c:pt>
                <c:pt idx="963">
                  <c:v>108.0341396931627</c:v>
                </c:pt>
                <c:pt idx="964">
                  <c:v>105.93617357498439</c:v>
                </c:pt>
                <c:pt idx="965">
                  <c:v>103.82772094058571</c:v>
                </c:pt>
                <c:pt idx="966">
                  <c:v>101.17287393913389</c:v>
                </c:pt>
                <c:pt idx="967">
                  <c:v>100.27831939318079</c:v>
                </c:pt>
                <c:pt idx="968">
                  <c:v>100.0105415994734</c:v>
                </c:pt>
                <c:pt idx="969">
                  <c:v>100.41283769223649</c:v>
                </c:pt>
                <c:pt idx="970">
                  <c:v>101.51763979123329</c:v>
                </c:pt>
                <c:pt idx="971">
                  <c:v>103.36461934479421</c:v>
                </c:pt>
                <c:pt idx="972">
                  <c:v>105.21019422503819</c:v>
                </c:pt>
                <c:pt idx="973">
                  <c:v>108.12395060727989</c:v>
                </c:pt>
                <c:pt idx="974">
                  <c:v>110.4504834860105</c:v>
                </c:pt>
                <c:pt idx="975">
                  <c:v>113.475576290829</c:v>
                </c:pt>
                <c:pt idx="976">
                  <c:v>116.25291467712439</c:v>
                </c:pt>
                <c:pt idx="977">
                  <c:v>119.5662286946601</c:v>
                </c:pt>
                <c:pt idx="978">
                  <c:v>123.6432078835048</c:v>
                </c:pt>
                <c:pt idx="979">
                  <c:v>127.7401421402934</c:v>
                </c:pt>
                <c:pt idx="980">
                  <c:v>131.88780952123011</c:v>
                </c:pt>
                <c:pt idx="981">
                  <c:v>135.5088986317397</c:v>
                </c:pt>
                <c:pt idx="982">
                  <c:v>139.65740345961379</c:v>
                </c:pt>
                <c:pt idx="983">
                  <c:v>143.03910217574941</c:v>
                </c:pt>
                <c:pt idx="984">
                  <c:v>147.0657182518475</c:v>
                </c:pt>
                <c:pt idx="985">
                  <c:v>151.18171027720641</c:v>
                </c:pt>
                <c:pt idx="986">
                  <c:v>154.68729345287571</c:v>
                </c:pt>
                <c:pt idx="987">
                  <c:v>156.3666321664864</c:v>
                </c:pt>
                <c:pt idx="988">
                  <c:v>157.91498784996639</c:v>
                </c:pt>
                <c:pt idx="989">
                  <c:v>159.08100572380729</c:v>
                </c:pt>
                <c:pt idx="990">
                  <c:v>159.9301221931207</c:v>
                </c:pt>
                <c:pt idx="991">
                  <c:v>159.80008400572959</c:v>
                </c:pt>
                <c:pt idx="992">
                  <c:v>158.78695719704521</c:v>
                </c:pt>
                <c:pt idx="993">
                  <c:v>156.98370604776849</c:v>
                </c:pt>
                <c:pt idx="994">
                  <c:v>154.99428195782241</c:v>
                </c:pt>
                <c:pt idx="995">
                  <c:v>152.7511302152341</c:v>
                </c:pt>
                <c:pt idx="996">
                  <c:v>150.06420942834819</c:v>
                </c:pt>
                <c:pt idx="997">
                  <c:v>145.6090966511895</c:v>
                </c:pt>
                <c:pt idx="998">
                  <c:v>142.46208995254111</c:v>
                </c:pt>
                <c:pt idx="999">
                  <c:v>139.4606137835473</c:v>
                </c:pt>
                <c:pt idx="1000">
                  <c:v>135.78209667088939</c:v>
                </c:pt>
                <c:pt idx="1001">
                  <c:v>131.36315291474321</c:v>
                </c:pt>
                <c:pt idx="1002">
                  <c:v>126.3622586957601</c:v>
                </c:pt>
                <c:pt idx="1003">
                  <c:v>123.2947032880551</c:v>
                </c:pt>
                <c:pt idx="1004">
                  <c:v>120.28900556084341</c:v>
                </c:pt>
                <c:pt idx="1005">
                  <c:v>116.08409040810091</c:v>
                </c:pt>
                <c:pt idx="1006">
                  <c:v>112.7557192938129</c:v>
                </c:pt>
                <c:pt idx="1007">
                  <c:v>110.17816209134681</c:v>
                </c:pt>
                <c:pt idx="1008">
                  <c:v>107.5261458288159</c:v>
                </c:pt>
                <c:pt idx="1009">
                  <c:v>104.2145783160058</c:v>
                </c:pt>
                <c:pt idx="1010">
                  <c:v>102.7405853113987</c:v>
                </c:pt>
                <c:pt idx="1011">
                  <c:v>101.5388653475682</c:v>
                </c:pt>
                <c:pt idx="1012">
                  <c:v>100.4334617853162</c:v>
                </c:pt>
                <c:pt idx="1013">
                  <c:v>100.00097049572911</c:v>
                </c:pt>
                <c:pt idx="1014">
                  <c:v>100.1891406826078</c:v>
                </c:pt>
                <c:pt idx="1015">
                  <c:v>100.8378656467427</c:v>
                </c:pt>
                <c:pt idx="1016">
                  <c:v>101.7934641649441</c:v>
                </c:pt>
                <c:pt idx="1017">
                  <c:v>103.6995134556185</c:v>
                </c:pt>
                <c:pt idx="1018">
                  <c:v>105.4102440067343</c:v>
                </c:pt>
                <c:pt idx="1019">
                  <c:v>108.1346663123158</c:v>
                </c:pt>
                <c:pt idx="1020">
                  <c:v>110.65862592036081</c:v>
                </c:pt>
                <c:pt idx="1021">
                  <c:v>115.3872551200791</c:v>
                </c:pt>
                <c:pt idx="1022">
                  <c:v>118.5029158100044</c:v>
                </c:pt>
                <c:pt idx="1023">
                  <c:v>122.0423718037767</c:v>
                </c:pt>
                <c:pt idx="1024">
                  <c:v>125.2019527948755</c:v>
                </c:pt>
                <c:pt idx="1025">
                  <c:v>128.88671074418221</c:v>
                </c:pt>
                <c:pt idx="1026">
                  <c:v>132.0306745693064</c:v>
                </c:pt>
                <c:pt idx="1027">
                  <c:v>136.60613859023769</c:v>
                </c:pt>
                <c:pt idx="1028">
                  <c:v>140.7772858119163</c:v>
                </c:pt>
                <c:pt idx="1029">
                  <c:v>145.87506710159411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0.36519002914428711</c:v>
                </c:pt>
                <c:pt idx="1">
                  <c:v>0.51286697387695313</c:v>
                </c:pt>
                <c:pt idx="2">
                  <c:v>0.63464665412902832</c:v>
                </c:pt>
                <c:pt idx="3">
                  <c:v>0.73714637756347656</c:v>
                </c:pt>
                <c:pt idx="4">
                  <c:v>0.88533210754394531</c:v>
                </c:pt>
                <c:pt idx="5">
                  <c:v>0.99873185157775879</c:v>
                </c:pt>
                <c:pt idx="6">
                  <c:v>1.1337869167327881</c:v>
                </c:pt>
                <c:pt idx="7">
                  <c:v>1.263597726821899</c:v>
                </c:pt>
                <c:pt idx="8">
                  <c:v>1.369975328445435</c:v>
                </c:pt>
                <c:pt idx="9">
                  <c:v>1.4815788269042971</c:v>
                </c:pt>
                <c:pt idx="10">
                  <c:v>1.6086528301239009</c:v>
                </c:pt>
                <c:pt idx="11">
                  <c:v>1.7185013294219971</c:v>
                </c:pt>
                <c:pt idx="12">
                  <c:v>1.835920095443726</c:v>
                </c:pt>
                <c:pt idx="13">
                  <c:v>1.9891011714935301</c:v>
                </c:pt>
                <c:pt idx="14">
                  <c:v>2.111383199691772</c:v>
                </c:pt>
                <c:pt idx="15">
                  <c:v>2.3471264839172359</c:v>
                </c:pt>
                <c:pt idx="16">
                  <c:v>2.4861574172973628</c:v>
                </c:pt>
                <c:pt idx="17">
                  <c:v>2.594226598739624</c:v>
                </c:pt>
                <c:pt idx="18">
                  <c:v>2.7668390274047852</c:v>
                </c:pt>
                <c:pt idx="19">
                  <c:v>2.8747906684875488</c:v>
                </c:pt>
                <c:pt idx="20">
                  <c:v>2.983242273330688</c:v>
                </c:pt>
                <c:pt idx="21">
                  <c:v>3.106298685073853</c:v>
                </c:pt>
                <c:pt idx="22">
                  <c:v>3.2153575420379639</c:v>
                </c:pt>
                <c:pt idx="23">
                  <c:v>3.3186724185943599</c:v>
                </c:pt>
                <c:pt idx="24">
                  <c:v>3.4469976425170898</c:v>
                </c:pt>
                <c:pt idx="25">
                  <c:v>3.6000328063964839</c:v>
                </c:pt>
                <c:pt idx="26">
                  <c:v>3.7549548149108891</c:v>
                </c:pt>
                <c:pt idx="27">
                  <c:v>3.913716316223145</c:v>
                </c:pt>
                <c:pt idx="28">
                  <c:v>4.0179615020751953</c:v>
                </c:pt>
                <c:pt idx="29">
                  <c:v>4.1323959827423096</c:v>
                </c:pt>
                <c:pt idx="30">
                  <c:v>4.2799918651580811</c:v>
                </c:pt>
                <c:pt idx="31">
                  <c:v>4.4237370491027832</c:v>
                </c:pt>
                <c:pt idx="32">
                  <c:v>4.5247540473937988</c:v>
                </c:pt>
                <c:pt idx="33">
                  <c:v>4.6501023769378662</c:v>
                </c:pt>
                <c:pt idx="34">
                  <c:v>4.804767370223999</c:v>
                </c:pt>
                <c:pt idx="35">
                  <c:v>5.0095362663269043</c:v>
                </c:pt>
                <c:pt idx="36">
                  <c:v>5.1968014240264893</c:v>
                </c:pt>
                <c:pt idx="37">
                  <c:v>5.3482260704040527</c:v>
                </c:pt>
                <c:pt idx="38">
                  <c:v>5.4859814643859863</c:v>
                </c:pt>
                <c:pt idx="39">
                  <c:v>5.5954325199127197</c:v>
                </c:pt>
                <c:pt idx="40">
                  <c:v>5.7327022552490234</c:v>
                </c:pt>
                <c:pt idx="41">
                  <c:v>5.8876442909240723</c:v>
                </c:pt>
                <c:pt idx="42">
                  <c:v>6.0651214122772217</c:v>
                </c:pt>
                <c:pt idx="43">
                  <c:v>6.1826660633087158</c:v>
                </c:pt>
                <c:pt idx="44">
                  <c:v>6.2896754741668701</c:v>
                </c:pt>
                <c:pt idx="45">
                  <c:v>6.4460463523864746</c:v>
                </c:pt>
                <c:pt idx="46">
                  <c:v>6.600393533706665</c:v>
                </c:pt>
                <c:pt idx="47">
                  <c:v>6.8055233955383301</c:v>
                </c:pt>
                <c:pt idx="48">
                  <c:v>6.9613609313964844</c:v>
                </c:pt>
                <c:pt idx="49">
                  <c:v>7.1539237499237061</c:v>
                </c:pt>
                <c:pt idx="50">
                  <c:v>7.3143539428710938</c:v>
                </c:pt>
                <c:pt idx="51">
                  <c:v>7.421900749206543</c:v>
                </c:pt>
                <c:pt idx="52">
                  <c:v>7.5779335498809806</c:v>
                </c:pt>
                <c:pt idx="53">
                  <c:v>7.6878457069396973</c:v>
                </c:pt>
                <c:pt idx="54">
                  <c:v>7.8727927207946777</c:v>
                </c:pt>
                <c:pt idx="55">
                  <c:v>8.0211198329925537</c:v>
                </c:pt>
                <c:pt idx="56">
                  <c:v>8.1597616672515869</c:v>
                </c:pt>
                <c:pt idx="57">
                  <c:v>8.2784225940704346</c:v>
                </c:pt>
                <c:pt idx="58">
                  <c:v>8.3880460262298584</c:v>
                </c:pt>
                <c:pt idx="59">
                  <c:v>8.4959268569946289</c:v>
                </c:pt>
                <c:pt idx="60">
                  <c:v>8.6480813026428223</c:v>
                </c:pt>
                <c:pt idx="61">
                  <c:v>8.7571151256561279</c:v>
                </c:pt>
                <c:pt idx="62">
                  <c:v>8.9118635654449463</c:v>
                </c:pt>
                <c:pt idx="63">
                  <c:v>9.0216827392578125</c:v>
                </c:pt>
                <c:pt idx="64">
                  <c:v>9.1624786853790283</c:v>
                </c:pt>
                <c:pt idx="65">
                  <c:v>9.2949910163879395</c:v>
                </c:pt>
                <c:pt idx="66">
                  <c:v>9.463752269744873</c:v>
                </c:pt>
                <c:pt idx="67">
                  <c:v>9.5670254230499268</c:v>
                </c:pt>
                <c:pt idx="68">
                  <c:v>9.674994945526123</c:v>
                </c:pt>
                <c:pt idx="69">
                  <c:v>9.8256571292877197</c:v>
                </c:pt>
                <c:pt idx="70">
                  <c:v>10.008465528488159</c:v>
                </c:pt>
                <c:pt idx="71">
                  <c:v>10.149617671966549</c:v>
                </c:pt>
                <c:pt idx="72">
                  <c:v>10.27733397483826</c:v>
                </c:pt>
                <c:pt idx="73">
                  <c:v>10.398401021957399</c:v>
                </c:pt>
                <c:pt idx="74">
                  <c:v>10.53372645378113</c:v>
                </c:pt>
                <c:pt idx="75">
                  <c:v>10.68291139602661</c:v>
                </c:pt>
                <c:pt idx="76">
                  <c:v>10.83218741416931</c:v>
                </c:pt>
                <c:pt idx="77">
                  <c:v>10.9396505355835</c:v>
                </c:pt>
                <c:pt idx="78">
                  <c:v>11.04850268363953</c:v>
                </c:pt>
                <c:pt idx="79">
                  <c:v>11.219678163528441</c:v>
                </c:pt>
                <c:pt idx="80">
                  <c:v>11.356361865997309</c:v>
                </c:pt>
                <c:pt idx="81">
                  <c:v>11.49383234977722</c:v>
                </c:pt>
                <c:pt idx="82">
                  <c:v>11.60357666015625</c:v>
                </c:pt>
                <c:pt idx="83">
                  <c:v>11.7098069190979</c:v>
                </c:pt>
                <c:pt idx="84">
                  <c:v>11.81093645095825</c:v>
                </c:pt>
                <c:pt idx="85">
                  <c:v>11.94519567489624</c:v>
                </c:pt>
                <c:pt idx="86">
                  <c:v>12.054321527481081</c:v>
                </c:pt>
                <c:pt idx="87">
                  <c:v>12.175267696380621</c:v>
                </c:pt>
                <c:pt idx="88">
                  <c:v>12.280286550521851</c:v>
                </c:pt>
                <c:pt idx="89">
                  <c:v>12.380434513092039</c:v>
                </c:pt>
                <c:pt idx="90">
                  <c:v>12.490808963775629</c:v>
                </c:pt>
                <c:pt idx="91">
                  <c:v>12.657819747924799</c:v>
                </c:pt>
                <c:pt idx="92">
                  <c:v>12.78649473190308</c:v>
                </c:pt>
                <c:pt idx="93">
                  <c:v>12.894122838974001</c:v>
                </c:pt>
                <c:pt idx="94">
                  <c:v>13.01190400123596</c:v>
                </c:pt>
                <c:pt idx="95">
                  <c:v>13.18495297431946</c:v>
                </c:pt>
                <c:pt idx="96">
                  <c:v>13.32205247879028</c:v>
                </c:pt>
                <c:pt idx="97">
                  <c:v>13.47612857818604</c:v>
                </c:pt>
                <c:pt idx="98">
                  <c:v>13.613384962081909</c:v>
                </c:pt>
                <c:pt idx="99">
                  <c:v>13.762689828872681</c:v>
                </c:pt>
                <c:pt idx="100">
                  <c:v>13.941464900970461</c:v>
                </c:pt>
                <c:pt idx="101">
                  <c:v>14.079997062683111</c:v>
                </c:pt>
                <c:pt idx="102">
                  <c:v>14.18701124191284</c:v>
                </c:pt>
                <c:pt idx="103">
                  <c:v>14.31161499023438</c:v>
                </c:pt>
                <c:pt idx="104">
                  <c:v>14.467650175094599</c:v>
                </c:pt>
                <c:pt idx="105">
                  <c:v>14.59025812149048</c:v>
                </c:pt>
                <c:pt idx="106">
                  <c:v>14.73037052154541</c:v>
                </c:pt>
                <c:pt idx="107">
                  <c:v>14.834287643432621</c:v>
                </c:pt>
                <c:pt idx="108">
                  <c:v>14.988007783889771</c:v>
                </c:pt>
                <c:pt idx="109">
                  <c:v>15.144061803817751</c:v>
                </c:pt>
                <c:pt idx="110">
                  <c:v>15.251425266265869</c:v>
                </c:pt>
                <c:pt idx="111">
                  <c:v>15.37697172164917</c:v>
                </c:pt>
                <c:pt idx="112">
                  <c:v>15.51811051368713</c:v>
                </c:pt>
                <c:pt idx="113">
                  <c:v>15.684273719787599</c:v>
                </c:pt>
                <c:pt idx="114">
                  <c:v>15.797104597091669</c:v>
                </c:pt>
                <c:pt idx="115">
                  <c:v>15.90095114707947</c:v>
                </c:pt>
                <c:pt idx="116">
                  <c:v>16.062005758285519</c:v>
                </c:pt>
                <c:pt idx="117">
                  <c:v>16.221673250198361</c:v>
                </c:pt>
                <c:pt idx="118">
                  <c:v>16.323921203613281</c:v>
                </c:pt>
                <c:pt idx="119">
                  <c:v>16.43667912483215</c:v>
                </c:pt>
                <c:pt idx="120">
                  <c:v>16.598582744598389</c:v>
                </c:pt>
                <c:pt idx="121">
                  <c:v>16.703775644302372</c:v>
                </c:pt>
                <c:pt idx="122">
                  <c:v>16.844444751739498</c:v>
                </c:pt>
                <c:pt idx="123">
                  <c:v>16.98386645317078</c:v>
                </c:pt>
                <c:pt idx="124">
                  <c:v>17.137870073318481</c:v>
                </c:pt>
                <c:pt idx="125">
                  <c:v>17.317467927932739</c:v>
                </c:pt>
                <c:pt idx="126">
                  <c:v>17.43885445594788</c:v>
                </c:pt>
                <c:pt idx="127">
                  <c:v>17.546186208724979</c:v>
                </c:pt>
                <c:pt idx="128">
                  <c:v>17.67729735374451</c:v>
                </c:pt>
                <c:pt idx="129">
                  <c:v>17.83518743515015</c:v>
                </c:pt>
                <c:pt idx="130">
                  <c:v>18.03238749504089</c:v>
                </c:pt>
                <c:pt idx="131">
                  <c:v>18.209528684616089</c:v>
                </c:pt>
                <c:pt idx="132">
                  <c:v>18.359022855758671</c:v>
                </c:pt>
                <c:pt idx="133">
                  <c:v>18.504498481750488</c:v>
                </c:pt>
                <c:pt idx="134">
                  <c:v>18.607868909835819</c:v>
                </c:pt>
                <c:pt idx="135">
                  <c:v>18.72786974906921</c:v>
                </c:pt>
                <c:pt idx="136">
                  <c:v>18.898406267166141</c:v>
                </c:pt>
                <c:pt idx="137">
                  <c:v>19.014156341552731</c:v>
                </c:pt>
                <c:pt idx="138">
                  <c:v>19.132923364639279</c:v>
                </c:pt>
                <c:pt idx="139">
                  <c:v>19.25308728218079</c:v>
                </c:pt>
                <c:pt idx="140">
                  <c:v>19.395864963531491</c:v>
                </c:pt>
                <c:pt idx="141">
                  <c:v>19.50588774681091</c:v>
                </c:pt>
                <c:pt idx="142">
                  <c:v>19.619292259216309</c:v>
                </c:pt>
                <c:pt idx="143">
                  <c:v>19.781021595001221</c:v>
                </c:pt>
                <c:pt idx="144">
                  <c:v>19.884649038314819</c:v>
                </c:pt>
                <c:pt idx="145">
                  <c:v>20.010040283203121</c:v>
                </c:pt>
                <c:pt idx="146">
                  <c:v>20.146204233169559</c:v>
                </c:pt>
                <c:pt idx="147">
                  <c:v>20.32824873924255</c:v>
                </c:pt>
                <c:pt idx="148">
                  <c:v>20.474818468093869</c:v>
                </c:pt>
                <c:pt idx="149">
                  <c:v>20.618207693099979</c:v>
                </c:pt>
                <c:pt idx="150">
                  <c:v>20.722368240356449</c:v>
                </c:pt>
                <c:pt idx="151">
                  <c:v>20.87080717086792</c:v>
                </c:pt>
                <c:pt idx="152">
                  <c:v>20.986850500106812</c:v>
                </c:pt>
                <c:pt idx="153">
                  <c:v>21.110084772109989</c:v>
                </c:pt>
                <c:pt idx="154">
                  <c:v>21.217949151992801</c:v>
                </c:pt>
                <c:pt idx="155">
                  <c:v>21.328620910644531</c:v>
                </c:pt>
                <c:pt idx="156">
                  <c:v>21.438994646072391</c:v>
                </c:pt>
                <c:pt idx="157">
                  <c:v>21.58003044128418</c:v>
                </c:pt>
                <c:pt idx="158">
                  <c:v>21.74826812744141</c:v>
                </c:pt>
                <c:pt idx="159">
                  <c:v>21.91834378242493</c:v>
                </c:pt>
                <c:pt idx="160">
                  <c:v>22.042740106582642</c:v>
                </c:pt>
                <c:pt idx="161">
                  <c:v>22.18290019035339</c:v>
                </c:pt>
                <c:pt idx="162">
                  <c:v>22.336472034454349</c:v>
                </c:pt>
                <c:pt idx="163">
                  <c:v>22.459336519241329</c:v>
                </c:pt>
                <c:pt idx="164">
                  <c:v>22.63122129440308</c:v>
                </c:pt>
                <c:pt idx="165">
                  <c:v>22.754530191421509</c:v>
                </c:pt>
                <c:pt idx="166">
                  <c:v>22.879225969314579</c:v>
                </c:pt>
                <c:pt idx="167">
                  <c:v>22.99130654335022</c:v>
                </c:pt>
                <c:pt idx="168">
                  <c:v>23.111417055130001</c:v>
                </c:pt>
                <c:pt idx="169">
                  <c:v>23.214827299118038</c:v>
                </c:pt>
                <c:pt idx="170">
                  <c:v>23.344151258468631</c:v>
                </c:pt>
                <c:pt idx="171">
                  <c:v>23.537845134735111</c:v>
                </c:pt>
                <c:pt idx="172">
                  <c:v>23.714956760406491</c:v>
                </c:pt>
                <c:pt idx="173">
                  <c:v>23.886367082595829</c:v>
                </c:pt>
                <c:pt idx="174">
                  <c:v>24.0422682762146</c:v>
                </c:pt>
                <c:pt idx="175">
                  <c:v>24.147634029388431</c:v>
                </c:pt>
                <c:pt idx="176">
                  <c:v>24.289944887161251</c:v>
                </c:pt>
                <c:pt idx="177">
                  <c:v>24.415501117706299</c:v>
                </c:pt>
                <c:pt idx="178">
                  <c:v>24.600632190704349</c:v>
                </c:pt>
                <c:pt idx="179">
                  <c:v>24.805113315582279</c:v>
                </c:pt>
                <c:pt idx="180">
                  <c:v>24.94070482254028</c:v>
                </c:pt>
                <c:pt idx="181">
                  <c:v>25.047489404678341</c:v>
                </c:pt>
                <c:pt idx="182">
                  <c:v>25.16167855262756</c:v>
                </c:pt>
                <c:pt idx="183">
                  <c:v>25.268000364303589</c:v>
                </c:pt>
                <c:pt idx="184">
                  <c:v>25.405566453933719</c:v>
                </c:pt>
                <c:pt idx="185">
                  <c:v>25.50764012336731</c:v>
                </c:pt>
                <c:pt idx="186">
                  <c:v>25.660939693450931</c:v>
                </c:pt>
                <c:pt idx="187">
                  <c:v>25.799283981323239</c:v>
                </c:pt>
                <c:pt idx="188">
                  <c:v>25.902697801589969</c:v>
                </c:pt>
                <c:pt idx="189">
                  <c:v>26.036731004714969</c:v>
                </c:pt>
                <c:pt idx="190">
                  <c:v>26.1379280090332</c:v>
                </c:pt>
                <c:pt idx="191">
                  <c:v>26.241282224655151</c:v>
                </c:pt>
                <c:pt idx="192">
                  <c:v>26.411514759063721</c:v>
                </c:pt>
                <c:pt idx="193">
                  <c:v>26.56626129150391</c:v>
                </c:pt>
                <c:pt idx="194">
                  <c:v>26.682701587676998</c:v>
                </c:pt>
                <c:pt idx="195">
                  <c:v>26.790106534957889</c:v>
                </c:pt>
                <c:pt idx="196">
                  <c:v>26.93764328956604</c:v>
                </c:pt>
                <c:pt idx="197">
                  <c:v>27.088857889175419</c:v>
                </c:pt>
                <c:pt idx="198">
                  <c:v>27.253360033035278</c:v>
                </c:pt>
                <c:pt idx="199">
                  <c:v>27.379659414291378</c:v>
                </c:pt>
                <c:pt idx="200">
                  <c:v>27.490917682647709</c:v>
                </c:pt>
                <c:pt idx="201">
                  <c:v>27.661891460418701</c:v>
                </c:pt>
                <c:pt idx="202">
                  <c:v>27.810157299041752</c:v>
                </c:pt>
                <c:pt idx="203">
                  <c:v>27.919100522994999</c:v>
                </c:pt>
                <c:pt idx="204">
                  <c:v>28.071353912353519</c:v>
                </c:pt>
                <c:pt idx="205">
                  <c:v>28.18125486373901</c:v>
                </c:pt>
                <c:pt idx="206">
                  <c:v>28.320509195327759</c:v>
                </c:pt>
                <c:pt idx="207">
                  <c:v>28.44544243812561</c:v>
                </c:pt>
                <c:pt idx="208">
                  <c:v>28.555450677871701</c:v>
                </c:pt>
                <c:pt idx="209">
                  <c:v>28.705493211746219</c:v>
                </c:pt>
                <c:pt idx="210">
                  <c:v>28.815715789794918</c:v>
                </c:pt>
                <c:pt idx="211">
                  <c:v>28.96851468086243</c:v>
                </c:pt>
                <c:pt idx="212">
                  <c:v>29.074806690216061</c:v>
                </c:pt>
                <c:pt idx="213">
                  <c:v>29.235811948776249</c:v>
                </c:pt>
                <c:pt idx="214">
                  <c:v>29.354539632797241</c:v>
                </c:pt>
                <c:pt idx="215">
                  <c:v>29.476598501205441</c:v>
                </c:pt>
                <c:pt idx="216">
                  <c:v>29.617121696472172</c:v>
                </c:pt>
                <c:pt idx="217">
                  <c:v>29.744913101196289</c:v>
                </c:pt>
                <c:pt idx="218">
                  <c:v>29.884013891220089</c:v>
                </c:pt>
                <c:pt idx="219">
                  <c:v>30.003823518753052</c:v>
                </c:pt>
                <c:pt idx="220">
                  <c:v>30.112344980239872</c:v>
                </c:pt>
                <c:pt idx="221">
                  <c:v>30.256978034973141</c:v>
                </c:pt>
                <c:pt idx="222">
                  <c:v>30.378861427307129</c:v>
                </c:pt>
                <c:pt idx="223">
                  <c:v>30.487184047698971</c:v>
                </c:pt>
                <c:pt idx="224">
                  <c:v>30.644945859909061</c:v>
                </c:pt>
                <c:pt idx="225">
                  <c:v>30.778520822525021</c:v>
                </c:pt>
                <c:pt idx="226">
                  <c:v>30.90448784828186</c:v>
                </c:pt>
                <c:pt idx="227">
                  <c:v>31.011209726333622</c:v>
                </c:pt>
                <c:pt idx="228">
                  <c:v>31.124164819717411</c:v>
                </c:pt>
                <c:pt idx="229">
                  <c:v>31.228511095047001</c:v>
                </c:pt>
                <c:pt idx="230">
                  <c:v>31.399292707443241</c:v>
                </c:pt>
                <c:pt idx="231">
                  <c:v>31.548840284347531</c:v>
                </c:pt>
                <c:pt idx="232">
                  <c:v>31.650173664093021</c:v>
                </c:pt>
                <c:pt idx="233">
                  <c:v>31.760133981704708</c:v>
                </c:pt>
                <c:pt idx="234">
                  <c:v>31.901141166687012</c:v>
                </c:pt>
                <c:pt idx="235">
                  <c:v>32.007786512374878</c:v>
                </c:pt>
                <c:pt idx="236">
                  <c:v>32.112845659255981</c:v>
                </c:pt>
                <c:pt idx="237">
                  <c:v>32.262352466583252</c:v>
                </c:pt>
                <c:pt idx="238">
                  <c:v>32.37217378616333</c:v>
                </c:pt>
                <c:pt idx="239">
                  <c:v>32.481590747833252</c:v>
                </c:pt>
                <c:pt idx="240">
                  <c:v>32.620726823806763</c:v>
                </c:pt>
                <c:pt idx="241">
                  <c:v>32.803275585174561</c:v>
                </c:pt>
                <c:pt idx="242">
                  <c:v>32.954896688461297</c:v>
                </c:pt>
                <c:pt idx="243">
                  <c:v>33.184220314025879</c:v>
                </c:pt>
                <c:pt idx="244">
                  <c:v>33.315030097961433</c:v>
                </c:pt>
                <c:pt idx="245">
                  <c:v>33.456026792526252</c:v>
                </c:pt>
                <c:pt idx="246">
                  <c:v>33.573853969573968</c:v>
                </c:pt>
                <c:pt idx="247">
                  <c:v>33.698396444320679</c:v>
                </c:pt>
                <c:pt idx="248">
                  <c:v>33.821027278900146</c:v>
                </c:pt>
                <c:pt idx="249">
                  <c:v>33.950696229934692</c:v>
                </c:pt>
                <c:pt idx="250">
                  <c:v>34.061510562896729</c:v>
                </c:pt>
                <c:pt idx="251">
                  <c:v>34.207592487335212</c:v>
                </c:pt>
                <c:pt idx="252">
                  <c:v>34.379501819610603</c:v>
                </c:pt>
                <c:pt idx="253">
                  <c:v>34.536433935165412</c:v>
                </c:pt>
                <c:pt idx="254">
                  <c:v>34.644911050796509</c:v>
                </c:pt>
                <c:pt idx="255">
                  <c:v>34.76181960105896</c:v>
                </c:pt>
                <c:pt idx="256">
                  <c:v>34.905752182006843</c:v>
                </c:pt>
                <c:pt idx="257">
                  <c:v>35.01757550239563</c:v>
                </c:pt>
                <c:pt idx="258">
                  <c:v>35.154709577560418</c:v>
                </c:pt>
                <c:pt idx="259">
                  <c:v>35.281708717346191</c:v>
                </c:pt>
                <c:pt idx="260">
                  <c:v>35.38851523399353</c:v>
                </c:pt>
                <c:pt idx="261">
                  <c:v>35.512453317642212</c:v>
                </c:pt>
                <c:pt idx="262">
                  <c:v>35.651024580001831</c:v>
                </c:pt>
                <c:pt idx="263">
                  <c:v>35.840212345123291</c:v>
                </c:pt>
                <c:pt idx="264">
                  <c:v>35.959052085876458</c:v>
                </c:pt>
                <c:pt idx="265">
                  <c:v>36.097389936447136</c:v>
                </c:pt>
                <c:pt idx="266">
                  <c:v>36.197515249252319</c:v>
                </c:pt>
                <c:pt idx="267">
                  <c:v>36.351364850997918</c:v>
                </c:pt>
                <c:pt idx="268">
                  <c:v>36.454936265945427</c:v>
                </c:pt>
                <c:pt idx="269">
                  <c:v>36.562752723693848</c:v>
                </c:pt>
                <c:pt idx="270">
                  <c:v>36.738295555114753</c:v>
                </c:pt>
                <c:pt idx="271">
                  <c:v>36.844480752944953</c:v>
                </c:pt>
                <c:pt idx="272">
                  <c:v>36.98454737663269</c:v>
                </c:pt>
                <c:pt idx="273">
                  <c:v>37.094677209854133</c:v>
                </c:pt>
                <c:pt idx="274">
                  <c:v>37.245375871658332</c:v>
                </c:pt>
                <c:pt idx="275">
                  <c:v>37.385550022125237</c:v>
                </c:pt>
                <c:pt idx="276">
                  <c:v>37.510266542434692</c:v>
                </c:pt>
                <c:pt idx="277">
                  <c:v>37.619470119476318</c:v>
                </c:pt>
                <c:pt idx="278">
                  <c:v>37.799883842468262</c:v>
                </c:pt>
                <c:pt idx="279">
                  <c:v>37.96656346321106</c:v>
                </c:pt>
                <c:pt idx="280">
                  <c:v>38.087091684341431</c:v>
                </c:pt>
                <c:pt idx="281">
                  <c:v>38.209567785263062</c:v>
                </c:pt>
                <c:pt idx="282">
                  <c:v>38.335911512374878</c:v>
                </c:pt>
                <c:pt idx="283">
                  <c:v>38.441896438598633</c:v>
                </c:pt>
                <c:pt idx="284">
                  <c:v>38.584397554397583</c:v>
                </c:pt>
                <c:pt idx="285">
                  <c:v>38.721235036849983</c:v>
                </c:pt>
                <c:pt idx="286">
                  <c:v>38.856164693832397</c:v>
                </c:pt>
                <c:pt idx="287">
                  <c:v>39.032798528671258</c:v>
                </c:pt>
                <c:pt idx="288">
                  <c:v>39.139622211456299</c:v>
                </c:pt>
                <c:pt idx="289">
                  <c:v>39.260454416275017</c:v>
                </c:pt>
                <c:pt idx="290">
                  <c:v>39.397662878036499</c:v>
                </c:pt>
                <c:pt idx="291">
                  <c:v>39.545935153961182</c:v>
                </c:pt>
                <c:pt idx="292">
                  <c:v>39.647467136383057</c:v>
                </c:pt>
                <c:pt idx="293">
                  <c:v>39.773515224456787</c:v>
                </c:pt>
                <c:pt idx="294">
                  <c:v>39.918669462203979</c:v>
                </c:pt>
                <c:pt idx="295">
                  <c:v>40.019814729690552</c:v>
                </c:pt>
                <c:pt idx="296">
                  <c:v>40.142282247543328</c:v>
                </c:pt>
                <c:pt idx="297">
                  <c:v>40.300022840499878</c:v>
                </c:pt>
                <c:pt idx="298">
                  <c:v>40.475407838821411</c:v>
                </c:pt>
                <c:pt idx="299">
                  <c:v>40.658321380615227</c:v>
                </c:pt>
                <c:pt idx="300">
                  <c:v>40.834923982620239</c:v>
                </c:pt>
                <c:pt idx="301">
                  <c:v>41.00063419342041</c:v>
                </c:pt>
                <c:pt idx="302">
                  <c:v>41.141876459121697</c:v>
                </c:pt>
                <c:pt idx="303">
                  <c:v>41.280730962753303</c:v>
                </c:pt>
                <c:pt idx="304">
                  <c:v>41.382167339324951</c:v>
                </c:pt>
                <c:pt idx="305">
                  <c:v>41.506170511245728</c:v>
                </c:pt>
                <c:pt idx="306">
                  <c:v>41.615157604217529</c:v>
                </c:pt>
                <c:pt idx="307">
                  <c:v>41.734535455703742</c:v>
                </c:pt>
                <c:pt idx="308">
                  <c:v>41.881999015808113</c:v>
                </c:pt>
                <c:pt idx="309">
                  <c:v>41.989619016647339</c:v>
                </c:pt>
                <c:pt idx="310">
                  <c:v>42.099337339401252</c:v>
                </c:pt>
                <c:pt idx="311">
                  <c:v>42.245686292648323</c:v>
                </c:pt>
                <c:pt idx="312">
                  <c:v>42.350152015686042</c:v>
                </c:pt>
                <c:pt idx="313">
                  <c:v>42.470920085906982</c:v>
                </c:pt>
                <c:pt idx="314">
                  <c:v>42.574805974960327</c:v>
                </c:pt>
                <c:pt idx="315">
                  <c:v>42.682941198348999</c:v>
                </c:pt>
                <c:pt idx="316">
                  <c:v>42.810179710388176</c:v>
                </c:pt>
                <c:pt idx="317">
                  <c:v>42.947025299072273</c:v>
                </c:pt>
                <c:pt idx="318">
                  <c:v>43.054588556289673</c:v>
                </c:pt>
                <c:pt idx="319">
                  <c:v>43.180388689041138</c:v>
                </c:pt>
                <c:pt idx="320">
                  <c:v>43.330148220062263</c:v>
                </c:pt>
                <c:pt idx="321">
                  <c:v>43.514270067214973</c:v>
                </c:pt>
                <c:pt idx="322">
                  <c:v>43.675651788711548</c:v>
                </c:pt>
                <c:pt idx="323">
                  <c:v>43.780476570129387</c:v>
                </c:pt>
                <c:pt idx="324">
                  <c:v>43.900902032852173</c:v>
                </c:pt>
                <c:pt idx="325">
                  <c:v>44.023456811904907</c:v>
                </c:pt>
                <c:pt idx="326">
                  <c:v>44.148252487182617</c:v>
                </c:pt>
                <c:pt idx="327">
                  <c:v>44.258579015731812</c:v>
                </c:pt>
                <c:pt idx="328">
                  <c:v>44.386505126953118</c:v>
                </c:pt>
                <c:pt idx="329">
                  <c:v>44.546895503997803</c:v>
                </c:pt>
                <c:pt idx="330">
                  <c:v>44.650195598602288</c:v>
                </c:pt>
                <c:pt idx="331">
                  <c:v>44.772820949554443</c:v>
                </c:pt>
                <c:pt idx="332">
                  <c:v>44.918658018112183</c:v>
                </c:pt>
                <c:pt idx="333">
                  <c:v>45.021311283111572</c:v>
                </c:pt>
                <c:pt idx="334">
                  <c:v>45.144429683685303</c:v>
                </c:pt>
                <c:pt idx="335">
                  <c:v>45.248997688293457</c:v>
                </c:pt>
                <c:pt idx="336">
                  <c:v>45.460403680801392</c:v>
                </c:pt>
                <c:pt idx="337">
                  <c:v>45.608008623123169</c:v>
                </c:pt>
                <c:pt idx="338">
                  <c:v>45.717287540435791</c:v>
                </c:pt>
                <c:pt idx="339">
                  <c:v>45.824536800384521</c:v>
                </c:pt>
                <c:pt idx="340">
                  <c:v>45.967387676239007</c:v>
                </c:pt>
                <c:pt idx="341">
                  <c:v>46.156004905700676</c:v>
                </c:pt>
                <c:pt idx="342">
                  <c:v>46.307624578475952</c:v>
                </c:pt>
                <c:pt idx="343">
                  <c:v>46.450027227401733</c:v>
                </c:pt>
                <c:pt idx="344">
                  <c:v>46.572490692138672</c:v>
                </c:pt>
                <c:pt idx="345">
                  <c:v>46.695691585540771</c:v>
                </c:pt>
                <c:pt idx="346">
                  <c:v>46.85284423828125</c:v>
                </c:pt>
                <c:pt idx="347">
                  <c:v>47.012377500534058</c:v>
                </c:pt>
                <c:pt idx="348">
                  <c:v>47.117268800735467</c:v>
                </c:pt>
                <c:pt idx="349">
                  <c:v>47.240618467330933</c:v>
                </c:pt>
                <c:pt idx="350">
                  <c:v>47.348318099975593</c:v>
                </c:pt>
                <c:pt idx="351">
                  <c:v>47.473049402236938</c:v>
                </c:pt>
                <c:pt idx="352">
                  <c:v>47.581182718276978</c:v>
                </c:pt>
                <c:pt idx="353">
                  <c:v>47.733838558197021</c:v>
                </c:pt>
                <c:pt idx="354">
                  <c:v>47.842459201812737</c:v>
                </c:pt>
                <c:pt idx="355">
                  <c:v>47.951245546340942</c:v>
                </c:pt>
                <c:pt idx="356">
                  <c:v>48.060786962509162</c:v>
                </c:pt>
                <c:pt idx="357">
                  <c:v>48.181047439575202</c:v>
                </c:pt>
                <c:pt idx="358">
                  <c:v>48.306685924530029</c:v>
                </c:pt>
                <c:pt idx="359">
                  <c:v>48.477184057235718</c:v>
                </c:pt>
                <c:pt idx="360">
                  <c:v>48.646658897399902</c:v>
                </c:pt>
                <c:pt idx="361">
                  <c:v>48.824875116348267</c:v>
                </c:pt>
                <c:pt idx="362">
                  <c:v>48.940673351287842</c:v>
                </c:pt>
                <c:pt idx="363">
                  <c:v>49.049529075622559</c:v>
                </c:pt>
                <c:pt idx="364">
                  <c:v>49.157565832138062</c:v>
                </c:pt>
                <c:pt idx="365">
                  <c:v>49.278201103210449</c:v>
                </c:pt>
                <c:pt idx="366">
                  <c:v>49.402737617492683</c:v>
                </c:pt>
                <c:pt idx="367">
                  <c:v>49.546180725097663</c:v>
                </c:pt>
                <c:pt idx="368">
                  <c:v>49.701851844787598</c:v>
                </c:pt>
                <c:pt idx="369">
                  <c:v>49.808941602706909</c:v>
                </c:pt>
                <c:pt idx="370">
                  <c:v>49.934465408325202</c:v>
                </c:pt>
                <c:pt idx="371">
                  <c:v>50.074867725372307</c:v>
                </c:pt>
                <c:pt idx="372">
                  <c:v>50.182809829711907</c:v>
                </c:pt>
                <c:pt idx="373">
                  <c:v>50.3086838722229</c:v>
                </c:pt>
                <c:pt idx="374">
                  <c:v>50.432165145874023</c:v>
                </c:pt>
                <c:pt idx="375">
                  <c:v>50.617196559906013</c:v>
                </c:pt>
                <c:pt idx="376">
                  <c:v>50.78175163269043</c:v>
                </c:pt>
                <c:pt idx="377">
                  <c:v>50.9476318359375</c:v>
                </c:pt>
                <c:pt idx="378">
                  <c:v>51.048430442810059</c:v>
                </c:pt>
                <c:pt idx="379">
                  <c:v>51.161759614944458</c:v>
                </c:pt>
                <c:pt idx="380">
                  <c:v>51.316282749176032</c:v>
                </c:pt>
                <c:pt idx="381">
                  <c:v>51.438161134719849</c:v>
                </c:pt>
                <c:pt idx="382">
                  <c:v>51.551904916763313</c:v>
                </c:pt>
                <c:pt idx="383">
                  <c:v>51.667804956436157</c:v>
                </c:pt>
                <c:pt idx="384">
                  <c:v>51.804340124130249</c:v>
                </c:pt>
                <c:pt idx="385">
                  <c:v>51.97222638130188</c:v>
                </c:pt>
                <c:pt idx="386">
                  <c:v>52.127463579177864</c:v>
                </c:pt>
                <c:pt idx="387">
                  <c:v>52.240856409072883</c:v>
                </c:pt>
                <c:pt idx="388">
                  <c:v>52.396733045578003</c:v>
                </c:pt>
                <c:pt idx="389">
                  <c:v>52.567745447158813</c:v>
                </c:pt>
                <c:pt idx="390">
                  <c:v>52.676830291748047</c:v>
                </c:pt>
                <c:pt idx="391">
                  <c:v>52.790584087371833</c:v>
                </c:pt>
                <c:pt idx="392">
                  <c:v>52.935381889343262</c:v>
                </c:pt>
                <c:pt idx="393">
                  <c:v>53.090510368347168</c:v>
                </c:pt>
                <c:pt idx="394">
                  <c:v>53.228381395339973</c:v>
                </c:pt>
                <c:pt idx="395">
                  <c:v>53.343568325042718</c:v>
                </c:pt>
                <c:pt idx="396">
                  <c:v>53.463828325271614</c:v>
                </c:pt>
                <c:pt idx="397">
                  <c:v>53.600882530212402</c:v>
                </c:pt>
                <c:pt idx="398">
                  <c:v>53.711885452270508</c:v>
                </c:pt>
                <c:pt idx="399">
                  <c:v>53.836904048919678</c:v>
                </c:pt>
                <c:pt idx="400">
                  <c:v>53.978802442550659</c:v>
                </c:pt>
                <c:pt idx="401">
                  <c:v>54.11987829208374</c:v>
                </c:pt>
                <c:pt idx="402">
                  <c:v>54.225933313369751</c:v>
                </c:pt>
                <c:pt idx="403">
                  <c:v>54.372666835784912</c:v>
                </c:pt>
                <c:pt idx="404">
                  <c:v>54.517765760421753</c:v>
                </c:pt>
                <c:pt idx="405">
                  <c:v>54.642598152160637</c:v>
                </c:pt>
                <c:pt idx="406">
                  <c:v>54.754631280899048</c:v>
                </c:pt>
                <c:pt idx="407">
                  <c:v>54.874707460403442</c:v>
                </c:pt>
                <c:pt idx="408">
                  <c:v>55.041718006134033</c:v>
                </c:pt>
                <c:pt idx="409">
                  <c:v>55.152110576629639</c:v>
                </c:pt>
                <c:pt idx="410">
                  <c:v>55.253936767578118</c:v>
                </c:pt>
                <c:pt idx="411">
                  <c:v>55.432533502578742</c:v>
                </c:pt>
                <c:pt idx="412">
                  <c:v>55.582317113876343</c:v>
                </c:pt>
                <c:pt idx="413">
                  <c:v>55.694760084152222</c:v>
                </c:pt>
                <c:pt idx="414">
                  <c:v>55.804341077804573</c:v>
                </c:pt>
                <c:pt idx="415">
                  <c:v>55.961588859558113</c:v>
                </c:pt>
                <c:pt idx="416">
                  <c:v>56.073386192321777</c:v>
                </c:pt>
                <c:pt idx="417">
                  <c:v>56.192206382751458</c:v>
                </c:pt>
                <c:pt idx="418">
                  <c:v>56.338668584823608</c:v>
                </c:pt>
                <c:pt idx="419">
                  <c:v>56.472928524017327</c:v>
                </c:pt>
                <c:pt idx="420">
                  <c:v>56.654104232788093</c:v>
                </c:pt>
                <c:pt idx="421">
                  <c:v>56.783778429031372</c:v>
                </c:pt>
                <c:pt idx="422">
                  <c:v>56.88574743270874</c:v>
                </c:pt>
                <c:pt idx="423">
                  <c:v>57.03308367729187</c:v>
                </c:pt>
                <c:pt idx="424">
                  <c:v>57.138068437576287</c:v>
                </c:pt>
                <c:pt idx="425">
                  <c:v>57.277913093566887</c:v>
                </c:pt>
                <c:pt idx="426">
                  <c:v>57.40619158744812</c:v>
                </c:pt>
                <c:pt idx="427">
                  <c:v>57.542684316635132</c:v>
                </c:pt>
                <c:pt idx="428">
                  <c:v>57.651435375213623</c:v>
                </c:pt>
                <c:pt idx="429">
                  <c:v>57.779199838638313</c:v>
                </c:pt>
                <c:pt idx="430">
                  <c:v>57.899131536483758</c:v>
                </c:pt>
                <c:pt idx="431">
                  <c:v>58.009736776351929</c:v>
                </c:pt>
                <c:pt idx="432">
                  <c:v>58.147651433944702</c:v>
                </c:pt>
                <c:pt idx="433">
                  <c:v>58.286420345306396</c:v>
                </c:pt>
                <c:pt idx="434">
                  <c:v>58.397915601730347</c:v>
                </c:pt>
                <c:pt idx="435">
                  <c:v>58.508017301559448</c:v>
                </c:pt>
                <c:pt idx="436">
                  <c:v>58.633800268173218</c:v>
                </c:pt>
                <c:pt idx="437">
                  <c:v>58.750258445739753</c:v>
                </c:pt>
                <c:pt idx="438">
                  <c:v>58.86723518371582</c:v>
                </c:pt>
                <c:pt idx="439">
                  <c:v>58.97591233253479</c:v>
                </c:pt>
                <c:pt idx="440">
                  <c:v>59.148541212081909</c:v>
                </c:pt>
                <c:pt idx="441">
                  <c:v>59.334140539169312</c:v>
                </c:pt>
                <c:pt idx="442">
                  <c:v>59.447603464126587</c:v>
                </c:pt>
                <c:pt idx="443">
                  <c:v>59.571233987808228</c:v>
                </c:pt>
                <c:pt idx="444">
                  <c:v>59.692343235015869</c:v>
                </c:pt>
                <c:pt idx="445">
                  <c:v>59.797892808914177</c:v>
                </c:pt>
                <c:pt idx="446">
                  <c:v>59.906603336334229</c:v>
                </c:pt>
                <c:pt idx="447">
                  <c:v>60.044682502746582</c:v>
                </c:pt>
                <c:pt idx="448">
                  <c:v>60.220133066177368</c:v>
                </c:pt>
                <c:pt idx="449">
                  <c:v>60.338609218597412</c:v>
                </c:pt>
                <c:pt idx="450">
                  <c:v>60.444138288497918</c:v>
                </c:pt>
                <c:pt idx="451">
                  <c:v>60.580767393112183</c:v>
                </c:pt>
                <c:pt idx="452">
                  <c:v>60.689854860305793</c:v>
                </c:pt>
                <c:pt idx="453">
                  <c:v>60.798107862472527</c:v>
                </c:pt>
                <c:pt idx="454">
                  <c:v>60.945252180099487</c:v>
                </c:pt>
                <c:pt idx="455">
                  <c:v>61.048722267150879</c:v>
                </c:pt>
                <c:pt idx="456">
                  <c:v>61.175926685333252</c:v>
                </c:pt>
                <c:pt idx="457">
                  <c:v>61.336848020553589</c:v>
                </c:pt>
                <c:pt idx="458">
                  <c:v>61.49086594581604</c:v>
                </c:pt>
                <c:pt idx="459">
                  <c:v>61.640399932861328</c:v>
                </c:pt>
                <c:pt idx="460">
                  <c:v>61.827382326126099</c:v>
                </c:pt>
                <c:pt idx="461">
                  <c:v>61.965583086013787</c:v>
                </c:pt>
                <c:pt idx="462">
                  <c:v>62.107805967330933</c:v>
                </c:pt>
                <c:pt idx="463">
                  <c:v>62.227997541427612</c:v>
                </c:pt>
                <c:pt idx="464">
                  <c:v>62.402642488479607</c:v>
                </c:pt>
                <c:pt idx="465">
                  <c:v>62.554675579071038</c:v>
                </c:pt>
                <c:pt idx="466">
                  <c:v>62.656508445739753</c:v>
                </c:pt>
                <c:pt idx="467">
                  <c:v>62.769847869873047</c:v>
                </c:pt>
                <c:pt idx="468">
                  <c:v>62.926447868347168</c:v>
                </c:pt>
                <c:pt idx="469">
                  <c:v>63.0292067527771</c:v>
                </c:pt>
                <c:pt idx="470">
                  <c:v>63.134360074996948</c:v>
                </c:pt>
                <c:pt idx="471">
                  <c:v>63.243395805358887</c:v>
                </c:pt>
                <c:pt idx="472">
                  <c:v>63.349944591522217</c:v>
                </c:pt>
                <c:pt idx="473">
                  <c:v>63.475070476531982</c:v>
                </c:pt>
                <c:pt idx="474">
                  <c:v>63.633088111877441</c:v>
                </c:pt>
                <c:pt idx="475">
                  <c:v>63.734870910644531</c:v>
                </c:pt>
                <c:pt idx="476">
                  <c:v>63.843503713607788</c:v>
                </c:pt>
                <c:pt idx="477">
                  <c:v>63.986453533172607</c:v>
                </c:pt>
                <c:pt idx="478">
                  <c:v>64.1472008228302</c:v>
                </c:pt>
                <c:pt idx="479">
                  <c:v>64.327208042144775</c:v>
                </c:pt>
                <c:pt idx="480">
                  <c:v>64.431575536727905</c:v>
                </c:pt>
                <c:pt idx="481">
                  <c:v>64.570548057556152</c:v>
                </c:pt>
                <c:pt idx="482">
                  <c:v>64.676965475082397</c:v>
                </c:pt>
                <c:pt idx="483">
                  <c:v>64.857463836669922</c:v>
                </c:pt>
                <c:pt idx="484">
                  <c:v>64.97272801399231</c:v>
                </c:pt>
                <c:pt idx="485">
                  <c:v>65.108250617980957</c:v>
                </c:pt>
                <c:pt idx="486">
                  <c:v>65.230803966522217</c:v>
                </c:pt>
                <c:pt idx="487">
                  <c:v>65.342736721038818</c:v>
                </c:pt>
                <c:pt idx="488">
                  <c:v>65.469073295593262</c:v>
                </c:pt>
                <c:pt idx="489">
                  <c:v>65.574723482131958</c:v>
                </c:pt>
                <c:pt idx="490">
                  <c:v>65.731133222579956</c:v>
                </c:pt>
                <c:pt idx="491">
                  <c:v>65.853525400161743</c:v>
                </c:pt>
                <c:pt idx="492">
                  <c:v>65.981714487075806</c:v>
                </c:pt>
                <c:pt idx="493">
                  <c:v>66.107643604278564</c:v>
                </c:pt>
                <c:pt idx="494">
                  <c:v>66.298514127731323</c:v>
                </c:pt>
                <c:pt idx="495">
                  <c:v>66.457413911819458</c:v>
                </c:pt>
                <c:pt idx="496">
                  <c:v>66.609659433364868</c:v>
                </c:pt>
                <c:pt idx="497">
                  <c:v>66.760569334030151</c:v>
                </c:pt>
                <c:pt idx="498">
                  <c:v>66.878020048141479</c:v>
                </c:pt>
                <c:pt idx="499">
                  <c:v>67.001668453216553</c:v>
                </c:pt>
                <c:pt idx="500">
                  <c:v>67.124575853347778</c:v>
                </c:pt>
                <c:pt idx="501">
                  <c:v>67.274452686309814</c:v>
                </c:pt>
                <c:pt idx="502">
                  <c:v>67.398277759552002</c:v>
                </c:pt>
                <c:pt idx="503">
                  <c:v>67.53606915473938</c:v>
                </c:pt>
                <c:pt idx="504">
                  <c:v>67.645550966262817</c:v>
                </c:pt>
                <c:pt idx="505">
                  <c:v>67.769931316375732</c:v>
                </c:pt>
                <c:pt idx="506">
                  <c:v>67.899352550506592</c:v>
                </c:pt>
                <c:pt idx="507">
                  <c:v>68.059795141220093</c:v>
                </c:pt>
                <c:pt idx="508">
                  <c:v>68.17269229888916</c:v>
                </c:pt>
                <c:pt idx="509">
                  <c:v>68.274774074554443</c:v>
                </c:pt>
                <c:pt idx="510">
                  <c:v>68.404417991638184</c:v>
                </c:pt>
                <c:pt idx="511">
                  <c:v>68.570138216018677</c:v>
                </c:pt>
                <c:pt idx="512">
                  <c:v>68.784465312957764</c:v>
                </c:pt>
                <c:pt idx="513">
                  <c:v>68.962680339813232</c:v>
                </c:pt>
                <c:pt idx="514">
                  <c:v>69.122300386428833</c:v>
                </c:pt>
                <c:pt idx="515">
                  <c:v>69.245141744613647</c:v>
                </c:pt>
                <c:pt idx="516">
                  <c:v>69.351384401321411</c:v>
                </c:pt>
                <c:pt idx="517">
                  <c:v>69.459843873977661</c:v>
                </c:pt>
                <c:pt idx="518">
                  <c:v>69.567225933074951</c:v>
                </c:pt>
                <c:pt idx="519">
                  <c:v>69.691906452178955</c:v>
                </c:pt>
                <c:pt idx="520">
                  <c:v>69.856760025024414</c:v>
                </c:pt>
                <c:pt idx="521">
                  <c:v>70.000855207443237</c:v>
                </c:pt>
                <c:pt idx="522">
                  <c:v>70.10764217376709</c:v>
                </c:pt>
                <c:pt idx="523">
                  <c:v>70.220813035964966</c:v>
                </c:pt>
                <c:pt idx="524">
                  <c:v>70.393144607543945</c:v>
                </c:pt>
                <c:pt idx="525">
                  <c:v>70.553954362869263</c:v>
                </c:pt>
                <c:pt idx="526">
                  <c:v>70.659582376480103</c:v>
                </c:pt>
                <c:pt idx="527">
                  <c:v>70.767979621887207</c:v>
                </c:pt>
                <c:pt idx="528">
                  <c:v>70.905324459075928</c:v>
                </c:pt>
                <c:pt idx="529">
                  <c:v>71.075448274612427</c:v>
                </c:pt>
                <c:pt idx="530">
                  <c:v>71.291679859161377</c:v>
                </c:pt>
                <c:pt idx="531">
                  <c:v>71.468781471252441</c:v>
                </c:pt>
                <c:pt idx="532">
                  <c:v>71.636667728424072</c:v>
                </c:pt>
                <c:pt idx="533">
                  <c:v>71.81004786491394</c:v>
                </c:pt>
                <c:pt idx="534">
                  <c:v>72.006712198257446</c:v>
                </c:pt>
                <c:pt idx="535">
                  <c:v>72.187763452529907</c:v>
                </c:pt>
                <c:pt idx="536">
                  <c:v>72.345608711242676</c:v>
                </c:pt>
                <c:pt idx="537">
                  <c:v>72.523448467254639</c:v>
                </c:pt>
                <c:pt idx="538">
                  <c:v>72.646454334259033</c:v>
                </c:pt>
                <c:pt idx="539">
                  <c:v>72.769986391067505</c:v>
                </c:pt>
                <c:pt idx="540">
                  <c:v>72.909111022949219</c:v>
                </c:pt>
                <c:pt idx="541">
                  <c:v>73.046817541122437</c:v>
                </c:pt>
                <c:pt idx="542">
                  <c:v>73.1707603931427</c:v>
                </c:pt>
                <c:pt idx="543">
                  <c:v>73.279256343841553</c:v>
                </c:pt>
                <c:pt idx="544">
                  <c:v>73.404756307601929</c:v>
                </c:pt>
                <c:pt idx="545">
                  <c:v>73.577415227890015</c:v>
                </c:pt>
                <c:pt idx="546">
                  <c:v>73.729877710342407</c:v>
                </c:pt>
                <c:pt idx="547">
                  <c:v>73.839619636535645</c:v>
                </c:pt>
                <c:pt idx="548">
                  <c:v>73.967427015304565</c:v>
                </c:pt>
                <c:pt idx="549">
                  <c:v>74.113801002502441</c:v>
                </c:pt>
                <c:pt idx="550">
                  <c:v>74.225688934326172</c:v>
                </c:pt>
                <c:pt idx="551">
                  <c:v>74.338130712509155</c:v>
                </c:pt>
                <c:pt idx="552">
                  <c:v>74.498369932174683</c:v>
                </c:pt>
                <c:pt idx="553">
                  <c:v>74.652240514755249</c:v>
                </c:pt>
                <c:pt idx="554">
                  <c:v>74.770445108413696</c:v>
                </c:pt>
                <c:pt idx="555">
                  <c:v>74.878307580947876</c:v>
                </c:pt>
                <c:pt idx="556">
                  <c:v>75.023081302642822</c:v>
                </c:pt>
                <c:pt idx="557">
                  <c:v>75.181772708892822</c:v>
                </c:pt>
                <c:pt idx="558">
                  <c:v>75.316279172897339</c:v>
                </c:pt>
                <c:pt idx="559">
                  <c:v>75.449138402938843</c:v>
                </c:pt>
                <c:pt idx="560">
                  <c:v>75.573606491088867</c:v>
                </c:pt>
                <c:pt idx="561">
                  <c:v>75.698986530303955</c:v>
                </c:pt>
                <c:pt idx="562">
                  <c:v>75.805494070053101</c:v>
                </c:pt>
                <c:pt idx="563">
                  <c:v>75.914144039154053</c:v>
                </c:pt>
                <c:pt idx="564">
                  <c:v>76.067559480667114</c:v>
                </c:pt>
                <c:pt idx="565">
                  <c:v>76.175863265991211</c:v>
                </c:pt>
                <c:pt idx="566">
                  <c:v>76.317105293273926</c:v>
                </c:pt>
                <c:pt idx="567">
                  <c:v>76.455841779708862</c:v>
                </c:pt>
                <c:pt idx="568">
                  <c:v>76.626738309860229</c:v>
                </c:pt>
                <c:pt idx="569">
                  <c:v>76.779106378555298</c:v>
                </c:pt>
                <c:pt idx="570">
                  <c:v>76.968423128128052</c:v>
                </c:pt>
                <c:pt idx="571">
                  <c:v>77.153148651123047</c:v>
                </c:pt>
                <c:pt idx="572">
                  <c:v>77.328916788101196</c:v>
                </c:pt>
                <c:pt idx="573">
                  <c:v>77.430106639862061</c:v>
                </c:pt>
                <c:pt idx="574">
                  <c:v>77.568166732788086</c:v>
                </c:pt>
                <c:pt idx="575">
                  <c:v>77.723660945892334</c:v>
                </c:pt>
                <c:pt idx="576">
                  <c:v>77.867860794067383</c:v>
                </c:pt>
                <c:pt idx="577">
                  <c:v>77.970896244049072</c:v>
                </c:pt>
                <c:pt idx="578">
                  <c:v>78.079702615737915</c:v>
                </c:pt>
                <c:pt idx="579">
                  <c:v>78.221160411834717</c:v>
                </c:pt>
                <c:pt idx="580">
                  <c:v>78.342451572418213</c:v>
                </c:pt>
                <c:pt idx="581">
                  <c:v>78.450377941131592</c:v>
                </c:pt>
                <c:pt idx="582">
                  <c:v>78.579000473022461</c:v>
                </c:pt>
                <c:pt idx="583">
                  <c:v>78.769954204559326</c:v>
                </c:pt>
                <c:pt idx="584">
                  <c:v>78.935604333877563</c:v>
                </c:pt>
                <c:pt idx="585">
                  <c:v>79.050110101699829</c:v>
                </c:pt>
                <c:pt idx="586">
                  <c:v>79.173297643661499</c:v>
                </c:pt>
                <c:pt idx="587">
                  <c:v>79.27579402923584</c:v>
                </c:pt>
                <c:pt idx="588">
                  <c:v>79.392985820770264</c:v>
                </c:pt>
                <c:pt idx="589">
                  <c:v>79.500470876693726</c:v>
                </c:pt>
                <c:pt idx="590">
                  <c:v>79.653282880783081</c:v>
                </c:pt>
                <c:pt idx="591">
                  <c:v>79.830705881118774</c:v>
                </c:pt>
                <c:pt idx="592">
                  <c:v>79.940612316131592</c:v>
                </c:pt>
                <c:pt idx="593">
                  <c:v>80.065451622009277</c:v>
                </c:pt>
                <c:pt idx="594">
                  <c:v>80.178340673446655</c:v>
                </c:pt>
                <c:pt idx="595">
                  <c:v>80.347195625305176</c:v>
                </c:pt>
                <c:pt idx="596">
                  <c:v>80.45023775100708</c:v>
                </c:pt>
                <c:pt idx="597">
                  <c:v>80.55507755279541</c:v>
                </c:pt>
                <c:pt idx="598">
                  <c:v>80.70385217666626</c:v>
                </c:pt>
                <c:pt idx="599">
                  <c:v>80.811065912246704</c:v>
                </c:pt>
                <c:pt idx="600">
                  <c:v>80.935107469558716</c:v>
                </c:pt>
                <c:pt idx="601">
                  <c:v>81.07378101348877</c:v>
                </c:pt>
                <c:pt idx="602">
                  <c:v>81.254777431488037</c:v>
                </c:pt>
                <c:pt idx="603">
                  <c:v>81.366217136383057</c:v>
                </c:pt>
                <c:pt idx="604">
                  <c:v>81.478133678436279</c:v>
                </c:pt>
                <c:pt idx="605">
                  <c:v>81.631343364715576</c:v>
                </c:pt>
                <c:pt idx="606">
                  <c:v>81.77097225189209</c:v>
                </c:pt>
                <c:pt idx="607">
                  <c:v>81.937393665313721</c:v>
                </c:pt>
                <c:pt idx="608">
                  <c:v>82.061835289001465</c:v>
                </c:pt>
                <c:pt idx="609">
                  <c:v>82.165354490280151</c:v>
                </c:pt>
                <c:pt idx="610">
                  <c:v>82.324116945266724</c:v>
                </c:pt>
                <c:pt idx="611">
                  <c:v>82.462545394897461</c:v>
                </c:pt>
                <c:pt idx="612">
                  <c:v>82.603642463684082</c:v>
                </c:pt>
                <c:pt idx="613">
                  <c:v>82.728832721710205</c:v>
                </c:pt>
                <c:pt idx="614">
                  <c:v>82.840439319610596</c:v>
                </c:pt>
                <c:pt idx="615">
                  <c:v>83.010215997695923</c:v>
                </c:pt>
                <c:pt idx="616">
                  <c:v>83.133047819137573</c:v>
                </c:pt>
                <c:pt idx="617">
                  <c:v>83.239634037017822</c:v>
                </c:pt>
                <c:pt idx="618">
                  <c:v>83.378575325012207</c:v>
                </c:pt>
                <c:pt idx="619">
                  <c:v>83.501230955123901</c:v>
                </c:pt>
                <c:pt idx="620">
                  <c:v>83.61270809173584</c:v>
                </c:pt>
                <c:pt idx="621">
                  <c:v>83.734208822250366</c:v>
                </c:pt>
                <c:pt idx="622">
                  <c:v>83.842383623123169</c:v>
                </c:pt>
                <c:pt idx="623">
                  <c:v>83.983487606048584</c:v>
                </c:pt>
                <c:pt idx="624">
                  <c:v>84.106822490692139</c:v>
                </c:pt>
                <c:pt idx="625">
                  <c:v>84.298748016357422</c:v>
                </c:pt>
                <c:pt idx="626">
                  <c:v>84.467638731002808</c:v>
                </c:pt>
                <c:pt idx="627">
                  <c:v>84.594770908355713</c:v>
                </c:pt>
                <c:pt idx="628">
                  <c:v>84.723143577575684</c:v>
                </c:pt>
                <c:pt idx="629">
                  <c:v>84.836675405502319</c:v>
                </c:pt>
                <c:pt idx="630">
                  <c:v>84.985159397125244</c:v>
                </c:pt>
                <c:pt idx="631">
                  <c:v>85.144486904144287</c:v>
                </c:pt>
                <c:pt idx="632">
                  <c:v>85.28165078163147</c:v>
                </c:pt>
                <c:pt idx="633">
                  <c:v>85.402781009674072</c:v>
                </c:pt>
                <c:pt idx="634">
                  <c:v>85.543198823928833</c:v>
                </c:pt>
                <c:pt idx="635">
                  <c:v>85.712898254394531</c:v>
                </c:pt>
                <c:pt idx="636">
                  <c:v>85.872998476028442</c:v>
                </c:pt>
                <c:pt idx="637">
                  <c:v>86.038574695587158</c:v>
                </c:pt>
                <c:pt idx="638">
                  <c:v>86.141725301742554</c:v>
                </c:pt>
                <c:pt idx="639">
                  <c:v>86.261945486068726</c:v>
                </c:pt>
                <c:pt idx="640">
                  <c:v>86.413475036621094</c:v>
                </c:pt>
                <c:pt idx="641">
                  <c:v>86.593457937240601</c:v>
                </c:pt>
                <c:pt idx="642">
                  <c:v>86.800942897796631</c:v>
                </c:pt>
                <c:pt idx="643">
                  <c:v>86.958394527435303</c:v>
                </c:pt>
                <c:pt idx="644">
                  <c:v>87.106165885925293</c:v>
                </c:pt>
                <c:pt idx="645">
                  <c:v>87.234488964080811</c:v>
                </c:pt>
                <c:pt idx="646">
                  <c:v>87.345526933670044</c:v>
                </c:pt>
                <c:pt idx="647">
                  <c:v>87.502613544464111</c:v>
                </c:pt>
                <c:pt idx="648">
                  <c:v>87.669066905975342</c:v>
                </c:pt>
                <c:pt idx="649">
                  <c:v>87.83815860748291</c:v>
                </c:pt>
                <c:pt idx="650">
                  <c:v>87.9433913230896</c:v>
                </c:pt>
                <c:pt idx="651">
                  <c:v>88.080724000930786</c:v>
                </c:pt>
                <c:pt idx="652">
                  <c:v>88.203166007995605</c:v>
                </c:pt>
                <c:pt idx="653">
                  <c:v>88.38071346282959</c:v>
                </c:pt>
                <c:pt idx="654">
                  <c:v>88.529736042022705</c:v>
                </c:pt>
                <c:pt idx="655">
                  <c:v>88.63977575302124</c:v>
                </c:pt>
                <c:pt idx="656">
                  <c:v>88.763588190078735</c:v>
                </c:pt>
                <c:pt idx="657">
                  <c:v>88.903938770294189</c:v>
                </c:pt>
                <c:pt idx="658">
                  <c:v>89.072058200836182</c:v>
                </c:pt>
                <c:pt idx="659">
                  <c:v>89.224391222000122</c:v>
                </c:pt>
                <c:pt idx="660">
                  <c:v>89.345797061920166</c:v>
                </c:pt>
                <c:pt idx="661">
                  <c:v>89.447893619537354</c:v>
                </c:pt>
                <c:pt idx="662">
                  <c:v>89.549377918243408</c:v>
                </c:pt>
                <c:pt idx="663">
                  <c:v>89.659594774246216</c:v>
                </c:pt>
                <c:pt idx="664">
                  <c:v>89.785826921463013</c:v>
                </c:pt>
                <c:pt idx="665">
                  <c:v>89.892013549804688</c:v>
                </c:pt>
                <c:pt idx="666">
                  <c:v>90.00299859046936</c:v>
                </c:pt>
                <c:pt idx="667">
                  <c:v>90.140764236450195</c:v>
                </c:pt>
                <c:pt idx="668">
                  <c:v>90.263602018356323</c:v>
                </c:pt>
                <c:pt idx="669">
                  <c:v>90.372140645980835</c:v>
                </c:pt>
                <c:pt idx="670">
                  <c:v>90.510782718658447</c:v>
                </c:pt>
                <c:pt idx="671">
                  <c:v>90.679220199584961</c:v>
                </c:pt>
                <c:pt idx="672">
                  <c:v>90.78911828994751</c:v>
                </c:pt>
                <c:pt idx="673">
                  <c:v>90.912463903427124</c:v>
                </c:pt>
                <c:pt idx="674">
                  <c:v>91.057337760925293</c:v>
                </c:pt>
                <c:pt idx="675">
                  <c:v>91.223145961761475</c:v>
                </c:pt>
                <c:pt idx="676">
                  <c:v>91.433314085006714</c:v>
                </c:pt>
                <c:pt idx="677">
                  <c:v>91.580602407455444</c:v>
                </c:pt>
                <c:pt idx="678">
                  <c:v>91.735113620758057</c:v>
                </c:pt>
                <c:pt idx="679">
                  <c:v>91.838721990585327</c:v>
                </c:pt>
                <c:pt idx="680">
                  <c:v>91.953633069992065</c:v>
                </c:pt>
                <c:pt idx="681">
                  <c:v>92.115251064300537</c:v>
                </c:pt>
                <c:pt idx="682">
                  <c:v>92.218018054962158</c:v>
                </c:pt>
                <c:pt idx="683">
                  <c:v>92.374545574188232</c:v>
                </c:pt>
                <c:pt idx="684">
                  <c:v>92.480210781097412</c:v>
                </c:pt>
                <c:pt idx="685">
                  <c:v>92.641762018203735</c:v>
                </c:pt>
                <c:pt idx="686">
                  <c:v>92.748291969299316</c:v>
                </c:pt>
                <c:pt idx="687">
                  <c:v>92.901671171188354</c:v>
                </c:pt>
                <c:pt idx="688">
                  <c:v>93.0324547290802</c:v>
                </c:pt>
                <c:pt idx="689">
                  <c:v>93.209352016448975</c:v>
                </c:pt>
                <c:pt idx="690">
                  <c:v>93.372883796691895</c:v>
                </c:pt>
                <c:pt idx="691">
                  <c:v>93.473295450210571</c:v>
                </c:pt>
                <c:pt idx="692">
                  <c:v>93.598968267440796</c:v>
                </c:pt>
                <c:pt idx="693">
                  <c:v>93.71851372718811</c:v>
                </c:pt>
                <c:pt idx="694">
                  <c:v>93.846229791641235</c:v>
                </c:pt>
                <c:pt idx="695">
                  <c:v>93.968239068984985</c:v>
                </c:pt>
                <c:pt idx="696">
                  <c:v>94.0966637134552</c:v>
                </c:pt>
                <c:pt idx="697">
                  <c:v>94.259927749633789</c:v>
                </c:pt>
                <c:pt idx="698">
                  <c:v>94.45313024520874</c:v>
                </c:pt>
                <c:pt idx="699">
                  <c:v>94.557909488677979</c:v>
                </c:pt>
                <c:pt idx="700">
                  <c:v>94.695162534713745</c:v>
                </c:pt>
                <c:pt idx="701">
                  <c:v>94.818003416061401</c:v>
                </c:pt>
                <c:pt idx="702">
                  <c:v>94.978201627731323</c:v>
                </c:pt>
                <c:pt idx="703">
                  <c:v>95.164782047271729</c:v>
                </c:pt>
                <c:pt idx="704">
                  <c:v>95.301549434661865</c:v>
                </c:pt>
                <c:pt idx="705">
                  <c:v>95.410921812057495</c:v>
                </c:pt>
                <c:pt idx="706">
                  <c:v>95.52263617515564</c:v>
                </c:pt>
                <c:pt idx="707">
                  <c:v>95.670394420623779</c:v>
                </c:pt>
                <c:pt idx="708">
                  <c:v>95.851180076599121</c:v>
                </c:pt>
                <c:pt idx="709">
                  <c:v>95.966701984405518</c:v>
                </c:pt>
                <c:pt idx="710">
                  <c:v>96.070889234542847</c:v>
                </c:pt>
                <c:pt idx="711">
                  <c:v>96.198820352554321</c:v>
                </c:pt>
                <c:pt idx="712">
                  <c:v>96.304918527603149</c:v>
                </c:pt>
                <c:pt idx="713">
                  <c:v>96.427907705307007</c:v>
                </c:pt>
                <c:pt idx="714">
                  <c:v>96.567093849182129</c:v>
                </c:pt>
                <c:pt idx="715">
                  <c:v>96.677061080932617</c:v>
                </c:pt>
                <c:pt idx="716">
                  <c:v>96.799906730651855</c:v>
                </c:pt>
                <c:pt idx="717">
                  <c:v>96.916421413421631</c:v>
                </c:pt>
                <c:pt idx="718">
                  <c:v>97.048120737075806</c:v>
                </c:pt>
                <c:pt idx="719">
                  <c:v>97.171663522720337</c:v>
                </c:pt>
                <c:pt idx="720">
                  <c:v>97.277933359146118</c:v>
                </c:pt>
                <c:pt idx="721">
                  <c:v>97.438425540924072</c:v>
                </c:pt>
                <c:pt idx="722">
                  <c:v>97.558118104934692</c:v>
                </c:pt>
                <c:pt idx="723">
                  <c:v>97.670727968215942</c:v>
                </c:pt>
                <c:pt idx="724">
                  <c:v>97.808905124664307</c:v>
                </c:pt>
                <c:pt idx="725">
                  <c:v>97.934107542037964</c:v>
                </c:pt>
                <c:pt idx="726">
                  <c:v>98.041068077087402</c:v>
                </c:pt>
                <c:pt idx="727">
                  <c:v>98.168234348297119</c:v>
                </c:pt>
                <c:pt idx="728">
                  <c:v>98.274376153945923</c:v>
                </c:pt>
                <c:pt idx="729">
                  <c:v>98.399454355239868</c:v>
                </c:pt>
                <c:pt idx="730">
                  <c:v>98.528138399124146</c:v>
                </c:pt>
                <c:pt idx="731">
                  <c:v>98.628140687942505</c:v>
                </c:pt>
                <c:pt idx="732">
                  <c:v>98.737481832504272</c:v>
                </c:pt>
                <c:pt idx="733">
                  <c:v>98.873794794082642</c:v>
                </c:pt>
                <c:pt idx="734">
                  <c:v>98.985517740249634</c:v>
                </c:pt>
                <c:pt idx="735">
                  <c:v>99.090131759643555</c:v>
                </c:pt>
                <c:pt idx="736">
                  <c:v>99.236204624176025</c:v>
                </c:pt>
                <c:pt idx="737">
                  <c:v>99.399193048477173</c:v>
                </c:pt>
                <c:pt idx="738">
                  <c:v>99.537576913833618</c:v>
                </c:pt>
                <c:pt idx="739">
                  <c:v>99.643175840377808</c:v>
                </c:pt>
                <c:pt idx="740">
                  <c:v>99.782821655273438</c:v>
                </c:pt>
                <c:pt idx="741">
                  <c:v>99.935334920883179</c:v>
                </c:pt>
                <c:pt idx="742">
                  <c:v>100.0669922828674</c:v>
                </c:pt>
                <c:pt idx="743">
                  <c:v>100.1709730625153</c:v>
                </c:pt>
                <c:pt idx="744">
                  <c:v>100.3275907039642</c:v>
                </c:pt>
                <c:pt idx="745">
                  <c:v>100.4641098976135</c:v>
                </c:pt>
                <c:pt idx="746">
                  <c:v>100.5757381916046</c:v>
                </c:pt>
                <c:pt idx="747">
                  <c:v>100.702609539032</c:v>
                </c:pt>
                <c:pt idx="748">
                  <c:v>100.83936858177189</c:v>
                </c:pt>
                <c:pt idx="749">
                  <c:v>100.94424653053279</c:v>
                </c:pt>
                <c:pt idx="750">
                  <c:v>101.05016231536869</c:v>
                </c:pt>
                <c:pt idx="751">
                  <c:v>101.16079306602479</c:v>
                </c:pt>
                <c:pt idx="752">
                  <c:v>101.2669920921326</c:v>
                </c:pt>
                <c:pt idx="753">
                  <c:v>101.4115335941315</c:v>
                </c:pt>
                <c:pt idx="754">
                  <c:v>101.53368139266971</c:v>
                </c:pt>
                <c:pt idx="755">
                  <c:v>101.64334893226621</c:v>
                </c:pt>
                <c:pt idx="756">
                  <c:v>101.76565980911251</c:v>
                </c:pt>
                <c:pt idx="757">
                  <c:v>101.89997982978819</c:v>
                </c:pt>
                <c:pt idx="758">
                  <c:v>102.0219509601593</c:v>
                </c:pt>
                <c:pt idx="759">
                  <c:v>102.14678382873539</c:v>
                </c:pt>
                <c:pt idx="760">
                  <c:v>102.26769113540649</c:v>
                </c:pt>
                <c:pt idx="761">
                  <c:v>102.3822345733643</c:v>
                </c:pt>
                <c:pt idx="762">
                  <c:v>102.53464198112491</c:v>
                </c:pt>
                <c:pt idx="763">
                  <c:v>102.6408624649048</c:v>
                </c:pt>
                <c:pt idx="764">
                  <c:v>102.8323774337769</c:v>
                </c:pt>
                <c:pt idx="765">
                  <c:v>103.001993894577</c:v>
                </c:pt>
                <c:pt idx="766">
                  <c:v>103.1307098865509</c:v>
                </c:pt>
                <c:pt idx="767">
                  <c:v>103.24239945411681</c:v>
                </c:pt>
                <c:pt idx="768">
                  <c:v>103.3645746707916</c:v>
                </c:pt>
                <c:pt idx="769">
                  <c:v>103.5137677192688</c:v>
                </c:pt>
                <c:pt idx="770">
                  <c:v>103.6396787166595</c:v>
                </c:pt>
                <c:pt idx="771">
                  <c:v>103.7461829185486</c:v>
                </c:pt>
                <c:pt idx="772">
                  <c:v>103.8698647022247</c:v>
                </c:pt>
                <c:pt idx="773">
                  <c:v>103.97905564308169</c:v>
                </c:pt>
                <c:pt idx="774">
                  <c:v>104.10366368293759</c:v>
                </c:pt>
                <c:pt idx="775">
                  <c:v>104.210925579071</c:v>
                </c:pt>
                <c:pt idx="776">
                  <c:v>104.3944668769836</c:v>
                </c:pt>
                <c:pt idx="777">
                  <c:v>104.50371026992801</c:v>
                </c:pt>
                <c:pt idx="778">
                  <c:v>104.6302974224091</c:v>
                </c:pt>
                <c:pt idx="779">
                  <c:v>104.777280330658</c:v>
                </c:pt>
                <c:pt idx="780">
                  <c:v>104.9486110210419</c:v>
                </c:pt>
                <c:pt idx="781">
                  <c:v>105.1239106655121</c:v>
                </c:pt>
                <c:pt idx="782">
                  <c:v>105.25677537918089</c:v>
                </c:pt>
                <c:pt idx="783">
                  <c:v>105.375807762146</c:v>
                </c:pt>
                <c:pt idx="784">
                  <c:v>105.48938989639279</c:v>
                </c:pt>
                <c:pt idx="785">
                  <c:v>105.6632533073425</c:v>
                </c:pt>
                <c:pt idx="786">
                  <c:v>105.77633547782899</c:v>
                </c:pt>
                <c:pt idx="787">
                  <c:v>105.89192843437191</c:v>
                </c:pt>
                <c:pt idx="788">
                  <c:v>106.01605844497681</c:v>
                </c:pt>
                <c:pt idx="789">
                  <c:v>106.19502639770511</c:v>
                </c:pt>
                <c:pt idx="790">
                  <c:v>106.32509660720829</c:v>
                </c:pt>
                <c:pt idx="791">
                  <c:v>106.4526965618134</c:v>
                </c:pt>
                <c:pt idx="792">
                  <c:v>106.5655765533447</c:v>
                </c:pt>
                <c:pt idx="793">
                  <c:v>106.7257871627808</c:v>
                </c:pt>
                <c:pt idx="794">
                  <c:v>106.83659911155701</c:v>
                </c:pt>
                <c:pt idx="795">
                  <c:v>106.9712376594543</c:v>
                </c:pt>
                <c:pt idx="796">
                  <c:v>107.07676911354061</c:v>
                </c:pt>
                <c:pt idx="797">
                  <c:v>107.2121238708496</c:v>
                </c:pt>
                <c:pt idx="798">
                  <c:v>107.3142902851105</c:v>
                </c:pt>
                <c:pt idx="799">
                  <c:v>107.43571400642401</c:v>
                </c:pt>
                <c:pt idx="800">
                  <c:v>107.611567735672</c:v>
                </c:pt>
                <c:pt idx="801">
                  <c:v>107.76573133468629</c:v>
                </c:pt>
                <c:pt idx="802">
                  <c:v>107.8742461204529</c:v>
                </c:pt>
                <c:pt idx="803">
                  <c:v>107.995569229126</c:v>
                </c:pt>
                <c:pt idx="804">
                  <c:v>108.1388792991638</c:v>
                </c:pt>
                <c:pt idx="805">
                  <c:v>108.29828763008121</c:v>
                </c:pt>
                <c:pt idx="806">
                  <c:v>108.4036333560944</c:v>
                </c:pt>
                <c:pt idx="807">
                  <c:v>108.5277366638184</c:v>
                </c:pt>
                <c:pt idx="808">
                  <c:v>108.6645956039429</c:v>
                </c:pt>
                <c:pt idx="809">
                  <c:v>108.80488753318789</c:v>
                </c:pt>
                <c:pt idx="810">
                  <c:v>108.91414570808411</c:v>
                </c:pt>
                <c:pt idx="811">
                  <c:v>109.0418593883514</c:v>
                </c:pt>
                <c:pt idx="812">
                  <c:v>109.1913058757782</c:v>
                </c:pt>
                <c:pt idx="813">
                  <c:v>109.3038747310638</c:v>
                </c:pt>
                <c:pt idx="814">
                  <c:v>109.4295220375061</c:v>
                </c:pt>
                <c:pt idx="815">
                  <c:v>109.5658583641052</c:v>
                </c:pt>
                <c:pt idx="816">
                  <c:v>109.67408847808839</c:v>
                </c:pt>
                <c:pt idx="817">
                  <c:v>109.77861213684081</c:v>
                </c:pt>
                <c:pt idx="818">
                  <c:v>109.9520721435547</c:v>
                </c:pt>
                <c:pt idx="819">
                  <c:v>110.1066970825195</c:v>
                </c:pt>
                <c:pt idx="820">
                  <c:v>110.2783541679382</c:v>
                </c:pt>
                <c:pt idx="821">
                  <c:v>110.4011890888214</c:v>
                </c:pt>
                <c:pt idx="822">
                  <c:v>110.50490260124209</c:v>
                </c:pt>
                <c:pt idx="823">
                  <c:v>110.6414959430695</c:v>
                </c:pt>
                <c:pt idx="824">
                  <c:v>110.8067264556885</c:v>
                </c:pt>
                <c:pt idx="825">
                  <c:v>110.9392805099487</c:v>
                </c:pt>
                <c:pt idx="826">
                  <c:v>111.0437383651733</c:v>
                </c:pt>
                <c:pt idx="827">
                  <c:v>111.17106246948239</c:v>
                </c:pt>
                <c:pt idx="828">
                  <c:v>111.30883502960209</c:v>
                </c:pt>
                <c:pt idx="829">
                  <c:v>111.4315004348755</c:v>
                </c:pt>
                <c:pt idx="830">
                  <c:v>111.53365612030029</c:v>
                </c:pt>
                <c:pt idx="831">
                  <c:v>111.7184224128723</c:v>
                </c:pt>
                <c:pt idx="832">
                  <c:v>111.8917179107666</c:v>
                </c:pt>
                <c:pt idx="833">
                  <c:v>112.0824747085571</c:v>
                </c:pt>
                <c:pt idx="834">
                  <c:v>112.23864674568181</c:v>
                </c:pt>
                <c:pt idx="835">
                  <c:v>112.3787016868591</c:v>
                </c:pt>
                <c:pt idx="836">
                  <c:v>112.479101896286</c:v>
                </c:pt>
                <c:pt idx="837">
                  <c:v>112.6201536655426</c:v>
                </c:pt>
                <c:pt idx="838">
                  <c:v>112.7972483634949</c:v>
                </c:pt>
                <c:pt idx="839">
                  <c:v>112.8997535705566</c:v>
                </c:pt>
                <c:pt idx="840">
                  <c:v>113.02744698524479</c:v>
                </c:pt>
                <c:pt idx="841">
                  <c:v>113.1346549987793</c:v>
                </c:pt>
                <c:pt idx="842">
                  <c:v>113.2409899234772</c:v>
                </c:pt>
                <c:pt idx="843">
                  <c:v>113.3662521839142</c:v>
                </c:pt>
                <c:pt idx="844">
                  <c:v>113.4789931774139</c:v>
                </c:pt>
                <c:pt idx="845">
                  <c:v>113.5956423282623</c:v>
                </c:pt>
                <c:pt idx="846">
                  <c:v>113.73570871353149</c:v>
                </c:pt>
                <c:pt idx="847">
                  <c:v>113.8645153045654</c:v>
                </c:pt>
                <c:pt idx="848">
                  <c:v>114.00011658668519</c:v>
                </c:pt>
                <c:pt idx="849">
                  <c:v>114.10445690155029</c:v>
                </c:pt>
                <c:pt idx="850">
                  <c:v>114.2305130958557</c:v>
                </c:pt>
                <c:pt idx="851">
                  <c:v>114.36910843849181</c:v>
                </c:pt>
                <c:pt idx="852">
                  <c:v>114.5112690925598</c:v>
                </c:pt>
                <c:pt idx="853">
                  <c:v>114.6353287696838</c:v>
                </c:pt>
                <c:pt idx="854">
                  <c:v>114.7561926841736</c:v>
                </c:pt>
                <c:pt idx="855">
                  <c:v>114.86733603477479</c:v>
                </c:pt>
                <c:pt idx="856">
                  <c:v>115.0233943462372</c:v>
                </c:pt>
                <c:pt idx="857">
                  <c:v>115.1312048435211</c:v>
                </c:pt>
                <c:pt idx="858">
                  <c:v>115.2700204849243</c:v>
                </c:pt>
                <c:pt idx="859">
                  <c:v>115.42326545715331</c:v>
                </c:pt>
                <c:pt idx="860">
                  <c:v>115.5327503681183</c:v>
                </c:pt>
                <c:pt idx="861">
                  <c:v>115.63453054428101</c:v>
                </c:pt>
                <c:pt idx="862">
                  <c:v>115.8411822319031</c:v>
                </c:pt>
                <c:pt idx="863">
                  <c:v>115.9686360359192</c:v>
                </c:pt>
                <c:pt idx="864">
                  <c:v>116.0733013153076</c:v>
                </c:pt>
                <c:pt idx="865">
                  <c:v>116.2028617858887</c:v>
                </c:pt>
                <c:pt idx="866">
                  <c:v>116.3368225097656</c:v>
                </c:pt>
                <c:pt idx="867">
                  <c:v>116.527961730957</c:v>
                </c:pt>
                <c:pt idx="868">
                  <c:v>116.63280510902401</c:v>
                </c:pt>
                <c:pt idx="869">
                  <c:v>116.78759026527401</c:v>
                </c:pt>
                <c:pt idx="870">
                  <c:v>116.8988404273987</c:v>
                </c:pt>
                <c:pt idx="871">
                  <c:v>117.0875515937805</c:v>
                </c:pt>
                <c:pt idx="872">
                  <c:v>117.2532541751862</c:v>
                </c:pt>
                <c:pt idx="873">
                  <c:v>117.3946168422699</c:v>
                </c:pt>
                <c:pt idx="874">
                  <c:v>117.5045115947723</c:v>
                </c:pt>
                <c:pt idx="875">
                  <c:v>117.67731595039371</c:v>
                </c:pt>
                <c:pt idx="876">
                  <c:v>117.7864191532135</c:v>
                </c:pt>
                <c:pt idx="877">
                  <c:v>117.9320294857025</c:v>
                </c:pt>
                <c:pt idx="878">
                  <c:v>118.12466239929201</c:v>
                </c:pt>
                <c:pt idx="879">
                  <c:v>118.2288475036621</c:v>
                </c:pt>
                <c:pt idx="880">
                  <c:v>118.344890832901</c:v>
                </c:pt>
                <c:pt idx="881">
                  <c:v>118.4748618602753</c:v>
                </c:pt>
                <c:pt idx="882">
                  <c:v>118.5993542671204</c:v>
                </c:pt>
                <c:pt idx="883">
                  <c:v>118.7051486968994</c:v>
                </c:pt>
                <c:pt idx="884">
                  <c:v>118.8298645019531</c:v>
                </c:pt>
                <c:pt idx="885">
                  <c:v>118.9341795444489</c:v>
                </c:pt>
                <c:pt idx="886">
                  <c:v>119.0588130950928</c:v>
                </c:pt>
                <c:pt idx="887">
                  <c:v>119.1971955299377</c:v>
                </c:pt>
                <c:pt idx="888">
                  <c:v>119.383651971817</c:v>
                </c:pt>
                <c:pt idx="889">
                  <c:v>119.5272784233093</c:v>
                </c:pt>
                <c:pt idx="890">
                  <c:v>119.6339738368988</c:v>
                </c:pt>
                <c:pt idx="891">
                  <c:v>119.743412733078</c:v>
                </c:pt>
                <c:pt idx="892">
                  <c:v>119.9126980304718</c:v>
                </c:pt>
                <c:pt idx="893">
                  <c:v>120.0667579174042</c:v>
                </c:pt>
                <c:pt idx="894">
                  <c:v>120.1747856140137</c:v>
                </c:pt>
                <c:pt idx="895">
                  <c:v>120.2897353172302</c:v>
                </c:pt>
                <c:pt idx="896">
                  <c:v>120.45800757408141</c:v>
                </c:pt>
                <c:pt idx="897">
                  <c:v>120.5629208087921</c:v>
                </c:pt>
                <c:pt idx="898">
                  <c:v>120.7155282497406</c:v>
                </c:pt>
                <c:pt idx="899">
                  <c:v>120.8361523151398</c:v>
                </c:pt>
                <c:pt idx="900">
                  <c:v>120.9691631793976</c:v>
                </c:pt>
                <c:pt idx="901">
                  <c:v>121.07184767723081</c:v>
                </c:pt>
                <c:pt idx="902">
                  <c:v>121.1939790248871</c:v>
                </c:pt>
                <c:pt idx="903">
                  <c:v>121.314412355423</c:v>
                </c:pt>
                <c:pt idx="904">
                  <c:v>121.4259374141693</c:v>
                </c:pt>
                <c:pt idx="905">
                  <c:v>121.5405983924866</c:v>
                </c:pt>
                <c:pt idx="906">
                  <c:v>121.6617004871368</c:v>
                </c:pt>
                <c:pt idx="907">
                  <c:v>121.7655003070831</c:v>
                </c:pt>
                <c:pt idx="908">
                  <c:v>121.90603446960451</c:v>
                </c:pt>
                <c:pt idx="909">
                  <c:v>122.0891358852386</c:v>
                </c:pt>
                <c:pt idx="910">
                  <c:v>122.20042634010311</c:v>
                </c:pt>
                <c:pt idx="911">
                  <c:v>122.3379499912262</c:v>
                </c:pt>
                <c:pt idx="912">
                  <c:v>122.47429490089419</c:v>
                </c:pt>
                <c:pt idx="913">
                  <c:v>122.5964922904968</c:v>
                </c:pt>
                <c:pt idx="914">
                  <c:v>122.76979827880859</c:v>
                </c:pt>
                <c:pt idx="915">
                  <c:v>122.9533476829529</c:v>
                </c:pt>
                <c:pt idx="916">
                  <c:v>123.0925407409668</c:v>
                </c:pt>
                <c:pt idx="917">
                  <c:v>123.2151970863342</c:v>
                </c:pt>
                <c:pt idx="918">
                  <c:v>123.3409738540649</c:v>
                </c:pt>
                <c:pt idx="919">
                  <c:v>123.46568465232851</c:v>
                </c:pt>
                <c:pt idx="920">
                  <c:v>123.5716760158539</c:v>
                </c:pt>
                <c:pt idx="921">
                  <c:v>123.6809659004211</c:v>
                </c:pt>
                <c:pt idx="922">
                  <c:v>123.7955825328827</c:v>
                </c:pt>
                <c:pt idx="923">
                  <c:v>123.927871465683</c:v>
                </c:pt>
                <c:pt idx="924">
                  <c:v>124.0350399017334</c:v>
                </c:pt>
                <c:pt idx="925">
                  <c:v>124.1806757450104</c:v>
                </c:pt>
                <c:pt idx="926">
                  <c:v>124.3005623817444</c:v>
                </c:pt>
                <c:pt idx="927">
                  <c:v>124.42561721801761</c:v>
                </c:pt>
                <c:pt idx="928">
                  <c:v>124.5538439750671</c:v>
                </c:pt>
                <c:pt idx="929">
                  <c:v>124.65751838684081</c:v>
                </c:pt>
                <c:pt idx="930">
                  <c:v>124.766622543335</c:v>
                </c:pt>
                <c:pt idx="931">
                  <c:v>124.93236041069029</c:v>
                </c:pt>
                <c:pt idx="932">
                  <c:v>125.05869746208189</c:v>
                </c:pt>
                <c:pt idx="933">
                  <c:v>125.2541575431824</c:v>
                </c:pt>
                <c:pt idx="934">
                  <c:v>125.46147489547729</c:v>
                </c:pt>
                <c:pt idx="935">
                  <c:v>125.6258912086487</c:v>
                </c:pt>
                <c:pt idx="936">
                  <c:v>125.73513340950009</c:v>
                </c:pt>
                <c:pt idx="937">
                  <c:v>125.8418402671814</c:v>
                </c:pt>
                <c:pt idx="938">
                  <c:v>126.0012722015381</c:v>
                </c:pt>
                <c:pt idx="939">
                  <c:v>126.1566407680511</c:v>
                </c:pt>
                <c:pt idx="940">
                  <c:v>126.3252964019775</c:v>
                </c:pt>
                <c:pt idx="941">
                  <c:v>126.5229706764221</c:v>
                </c:pt>
                <c:pt idx="942">
                  <c:v>126.62629103660581</c:v>
                </c:pt>
                <c:pt idx="943">
                  <c:v>126.7680139541626</c:v>
                </c:pt>
                <c:pt idx="944">
                  <c:v>126.86954474449161</c:v>
                </c:pt>
                <c:pt idx="945">
                  <c:v>127.0402939319611</c:v>
                </c:pt>
                <c:pt idx="946">
                  <c:v>127.2001678943634</c:v>
                </c:pt>
                <c:pt idx="947">
                  <c:v>127.3773407936096</c:v>
                </c:pt>
                <c:pt idx="948">
                  <c:v>127.56901383399961</c:v>
                </c:pt>
                <c:pt idx="949">
                  <c:v>127.7443830966949</c:v>
                </c:pt>
                <c:pt idx="950">
                  <c:v>127.94585514068601</c:v>
                </c:pt>
                <c:pt idx="951">
                  <c:v>128.11271023750311</c:v>
                </c:pt>
                <c:pt idx="952">
                  <c:v>128.2734611034393</c:v>
                </c:pt>
                <c:pt idx="953">
                  <c:v>128.43086624145511</c:v>
                </c:pt>
                <c:pt idx="954">
                  <c:v>128.584841966629</c:v>
                </c:pt>
                <c:pt idx="955">
                  <c:v>128.69534063339231</c:v>
                </c:pt>
                <c:pt idx="956">
                  <c:v>128.80273962020871</c:v>
                </c:pt>
                <c:pt idx="957">
                  <c:v>128.9256126880646</c:v>
                </c:pt>
                <c:pt idx="958">
                  <c:v>129.0372679233551</c:v>
                </c:pt>
                <c:pt idx="959">
                  <c:v>129.16246604919431</c:v>
                </c:pt>
                <c:pt idx="960">
                  <c:v>129.26996827125549</c:v>
                </c:pt>
                <c:pt idx="961">
                  <c:v>129.40883803367609</c:v>
                </c:pt>
                <c:pt idx="962">
                  <c:v>129.51243138313291</c:v>
                </c:pt>
                <c:pt idx="963">
                  <c:v>129.62683844566351</c:v>
                </c:pt>
                <c:pt idx="964">
                  <c:v>129.73614835739139</c:v>
                </c:pt>
                <c:pt idx="965">
                  <c:v>129.8654088973999</c:v>
                </c:pt>
                <c:pt idx="966">
                  <c:v>130.09554839134219</c:v>
                </c:pt>
                <c:pt idx="967">
                  <c:v>130.23977422714231</c:v>
                </c:pt>
                <c:pt idx="968">
                  <c:v>130.4026057720184</c:v>
                </c:pt>
                <c:pt idx="969">
                  <c:v>130.54218506813049</c:v>
                </c:pt>
                <c:pt idx="970">
                  <c:v>130.69553327560419</c:v>
                </c:pt>
                <c:pt idx="971">
                  <c:v>130.85424876213071</c:v>
                </c:pt>
                <c:pt idx="972">
                  <c:v>130.97433733940119</c:v>
                </c:pt>
                <c:pt idx="973">
                  <c:v>131.12973690032959</c:v>
                </c:pt>
                <c:pt idx="974">
                  <c:v>131.23713302612299</c:v>
                </c:pt>
                <c:pt idx="975">
                  <c:v>131.36355209350589</c:v>
                </c:pt>
                <c:pt idx="976">
                  <c:v>131.47088170051569</c:v>
                </c:pt>
                <c:pt idx="977">
                  <c:v>131.5916759967804</c:v>
                </c:pt>
                <c:pt idx="978">
                  <c:v>131.7333798408508</c:v>
                </c:pt>
                <c:pt idx="979">
                  <c:v>131.87149143218991</c:v>
                </c:pt>
                <c:pt idx="980">
                  <c:v>132.0098600387573</c:v>
                </c:pt>
                <c:pt idx="981">
                  <c:v>132.13156938552859</c:v>
                </c:pt>
                <c:pt idx="982">
                  <c:v>132.27464127540591</c:v>
                </c:pt>
                <c:pt idx="983">
                  <c:v>132.39652633666989</c:v>
                </c:pt>
                <c:pt idx="984">
                  <c:v>132.55200719833371</c:v>
                </c:pt>
                <c:pt idx="985">
                  <c:v>132.7308061122894</c:v>
                </c:pt>
                <c:pt idx="986">
                  <c:v>132.91340494155881</c:v>
                </c:pt>
                <c:pt idx="987">
                  <c:v>133.02041697502139</c:v>
                </c:pt>
                <c:pt idx="988">
                  <c:v>133.14266586303711</c:v>
                </c:pt>
                <c:pt idx="989">
                  <c:v>133.26953125</c:v>
                </c:pt>
                <c:pt idx="990">
                  <c:v>133.44942116737371</c:v>
                </c:pt>
                <c:pt idx="991">
                  <c:v>133.6331977844238</c:v>
                </c:pt>
                <c:pt idx="992">
                  <c:v>133.80303049087519</c:v>
                </c:pt>
                <c:pt idx="993">
                  <c:v>133.9699590206146</c:v>
                </c:pt>
                <c:pt idx="994">
                  <c:v>134.10371804237371</c:v>
                </c:pt>
                <c:pt idx="995">
                  <c:v>134.22767376899719</c:v>
                </c:pt>
                <c:pt idx="996">
                  <c:v>134.35588121414179</c:v>
                </c:pt>
                <c:pt idx="997">
                  <c:v>134.54127812385559</c:v>
                </c:pt>
                <c:pt idx="998">
                  <c:v>134.66009831428531</c:v>
                </c:pt>
                <c:pt idx="999">
                  <c:v>134.76765465736389</c:v>
                </c:pt>
                <c:pt idx="1000">
                  <c:v>134.8945338726044</c:v>
                </c:pt>
                <c:pt idx="1001">
                  <c:v>135.0430300235748</c:v>
                </c:pt>
                <c:pt idx="1002">
                  <c:v>135.21004128456121</c:v>
                </c:pt>
                <c:pt idx="1003">
                  <c:v>135.31389808654791</c:v>
                </c:pt>
                <c:pt idx="1004">
                  <c:v>135.4181213378906</c:v>
                </c:pt>
                <c:pt idx="1005">
                  <c:v>135.57083559036249</c:v>
                </c:pt>
                <c:pt idx="1006">
                  <c:v>135.70085525512701</c:v>
                </c:pt>
                <c:pt idx="1007">
                  <c:v>135.8102722167969</c:v>
                </c:pt>
                <c:pt idx="1008">
                  <c:v>135.93522953987119</c:v>
                </c:pt>
                <c:pt idx="1009">
                  <c:v>136.12280225753781</c:v>
                </c:pt>
                <c:pt idx="1010">
                  <c:v>136.2285168170929</c:v>
                </c:pt>
                <c:pt idx="1011">
                  <c:v>136.33759689331049</c:v>
                </c:pt>
                <c:pt idx="1012">
                  <c:v>136.48908257484439</c:v>
                </c:pt>
                <c:pt idx="1013">
                  <c:v>136.66732406616211</c:v>
                </c:pt>
                <c:pt idx="1014">
                  <c:v>136.77163100242609</c:v>
                </c:pt>
                <c:pt idx="1015">
                  <c:v>136.8961763381958</c:v>
                </c:pt>
                <c:pt idx="1016">
                  <c:v>137.00680732727051</c:v>
                </c:pt>
                <c:pt idx="1017">
                  <c:v>137.16115379333499</c:v>
                </c:pt>
                <c:pt idx="1018">
                  <c:v>137.26926207542419</c:v>
                </c:pt>
                <c:pt idx="1019">
                  <c:v>137.41344404220581</c:v>
                </c:pt>
                <c:pt idx="1020">
                  <c:v>137.52942967414859</c:v>
                </c:pt>
                <c:pt idx="1021">
                  <c:v>137.72132039070129</c:v>
                </c:pt>
                <c:pt idx="1022">
                  <c:v>137.83677935600281</c:v>
                </c:pt>
                <c:pt idx="1023">
                  <c:v>137.9616091251373</c:v>
                </c:pt>
                <c:pt idx="1024">
                  <c:v>138.06945204734799</c:v>
                </c:pt>
                <c:pt idx="1025">
                  <c:v>138.1929585933685</c:v>
                </c:pt>
                <c:pt idx="1026">
                  <c:v>138.2978177070618</c:v>
                </c:pt>
                <c:pt idx="1027">
                  <c:v>138.45210099220279</c:v>
                </c:pt>
                <c:pt idx="1028">
                  <c:v>138.59753322601321</c:v>
                </c:pt>
                <c:pt idx="1029">
                  <c:v>138.78769755363459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177.75</c:v>
                </c:pt>
                <c:pt idx="1">
                  <c:v>177.75</c:v>
                </c:pt>
                <c:pt idx="2">
                  <c:v>177.75</c:v>
                </c:pt>
                <c:pt idx="3">
                  <c:v>177.75</c:v>
                </c:pt>
                <c:pt idx="4">
                  <c:v>177.75</c:v>
                </c:pt>
                <c:pt idx="5">
                  <c:v>177.51</c:v>
                </c:pt>
                <c:pt idx="6">
                  <c:v>176.77</c:v>
                </c:pt>
                <c:pt idx="7">
                  <c:v>175.31</c:v>
                </c:pt>
                <c:pt idx="8">
                  <c:v>174.08</c:v>
                </c:pt>
                <c:pt idx="9">
                  <c:v>172.62</c:v>
                </c:pt>
                <c:pt idx="10">
                  <c:v>169.93</c:v>
                </c:pt>
                <c:pt idx="11">
                  <c:v>169.44</c:v>
                </c:pt>
                <c:pt idx="12">
                  <c:v>167.48</c:v>
                </c:pt>
                <c:pt idx="13">
                  <c:v>164.55</c:v>
                </c:pt>
                <c:pt idx="14">
                  <c:v>161.61000000000001</c:v>
                </c:pt>
                <c:pt idx="15">
                  <c:v>157.69999999999999</c:v>
                </c:pt>
                <c:pt idx="16">
                  <c:v>155.99</c:v>
                </c:pt>
                <c:pt idx="17">
                  <c:v>154.28</c:v>
                </c:pt>
                <c:pt idx="18">
                  <c:v>152.81</c:v>
                </c:pt>
                <c:pt idx="19">
                  <c:v>152.08000000000001</c:v>
                </c:pt>
                <c:pt idx="20">
                  <c:v>151.35</c:v>
                </c:pt>
                <c:pt idx="21">
                  <c:v>150.86000000000001</c:v>
                </c:pt>
                <c:pt idx="22">
                  <c:v>150.37</c:v>
                </c:pt>
                <c:pt idx="23">
                  <c:v>150.37</c:v>
                </c:pt>
                <c:pt idx="24">
                  <c:v>150.12</c:v>
                </c:pt>
                <c:pt idx="25">
                  <c:v>150.86000000000001</c:v>
                </c:pt>
                <c:pt idx="26">
                  <c:v>152.57</c:v>
                </c:pt>
                <c:pt idx="27">
                  <c:v>154.28</c:v>
                </c:pt>
                <c:pt idx="28">
                  <c:v>155.99</c:v>
                </c:pt>
                <c:pt idx="29">
                  <c:v>157.69999999999999</c:v>
                </c:pt>
                <c:pt idx="30">
                  <c:v>161.13</c:v>
                </c:pt>
                <c:pt idx="31">
                  <c:v>164.55</c:v>
                </c:pt>
                <c:pt idx="32">
                  <c:v>167.24</c:v>
                </c:pt>
                <c:pt idx="33">
                  <c:v>170.66</c:v>
                </c:pt>
                <c:pt idx="34">
                  <c:v>175.55</c:v>
                </c:pt>
                <c:pt idx="35">
                  <c:v>179.95</c:v>
                </c:pt>
                <c:pt idx="36">
                  <c:v>182.89</c:v>
                </c:pt>
                <c:pt idx="37">
                  <c:v>185.58</c:v>
                </c:pt>
                <c:pt idx="38">
                  <c:v>187.78</c:v>
                </c:pt>
                <c:pt idx="39">
                  <c:v>189.24</c:v>
                </c:pt>
                <c:pt idx="40">
                  <c:v>190.71</c:v>
                </c:pt>
                <c:pt idx="41">
                  <c:v>192.91</c:v>
                </c:pt>
                <c:pt idx="42">
                  <c:v>194.13</c:v>
                </c:pt>
                <c:pt idx="43">
                  <c:v>194.38</c:v>
                </c:pt>
                <c:pt idx="44">
                  <c:v>194.62</c:v>
                </c:pt>
                <c:pt idx="45">
                  <c:v>195.11</c:v>
                </c:pt>
                <c:pt idx="46">
                  <c:v>195.11</c:v>
                </c:pt>
                <c:pt idx="47">
                  <c:v>194.62</c:v>
                </c:pt>
                <c:pt idx="48">
                  <c:v>193.64</c:v>
                </c:pt>
                <c:pt idx="49">
                  <c:v>192.91</c:v>
                </c:pt>
                <c:pt idx="50">
                  <c:v>190.95</c:v>
                </c:pt>
                <c:pt idx="51">
                  <c:v>189.73</c:v>
                </c:pt>
                <c:pt idx="52">
                  <c:v>187.78</c:v>
                </c:pt>
                <c:pt idx="53">
                  <c:v>186.06</c:v>
                </c:pt>
                <c:pt idx="54">
                  <c:v>183.13</c:v>
                </c:pt>
                <c:pt idx="55">
                  <c:v>180.2</c:v>
                </c:pt>
                <c:pt idx="56">
                  <c:v>178</c:v>
                </c:pt>
                <c:pt idx="57">
                  <c:v>176.04</c:v>
                </c:pt>
                <c:pt idx="58">
                  <c:v>174.33</c:v>
                </c:pt>
                <c:pt idx="59">
                  <c:v>172.62</c:v>
                </c:pt>
                <c:pt idx="60">
                  <c:v>170.42</c:v>
                </c:pt>
                <c:pt idx="61">
                  <c:v>169.19</c:v>
                </c:pt>
                <c:pt idx="62">
                  <c:v>167.48</c:v>
                </c:pt>
                <c:pt idx="63">
                  <c:v>166.5</c:v>
                </c:pt>
                <c:pt idx="64">
                  <c:v>165.53</c:v>
                </c:pt>
                <c:pt idx="65">
                  <c:v>164.79</c:v>
                </c:pt>
                <c:pt idx="66">
                  <c:v>164.3</c:v>
                </c:pt>
                <c:pt idx="67">
                  <c:v>164.3</c:v>
                </c:pt>
                <c:pt idx="68">
                  <c:v>164.3</c:v>
                </c:pt>
                <c:pt idx="69">
                  <c:v>165.04</c:v>
                </c:pt>
                <c:pt idx="70">
                  <c:v>166.26</c:v>
                </c:pt>
                <c:pt idx="71">
                  <c:v>166.99</c:v>
                </c:pt>
                <c:pt idx="72">
                  <c:v>168.22</c:v>
                </c:pt>
                <c:pt idx="73">
                  <c:v>169.68</c:v>
                </c:pt>
                <c:pt idx="74">
                  <c:v>171.39</c:v>
                </c:pt>
                <c:pt idx="75">
                  <c:v>173.84</c:v>
                </c:pt>
                <c:pt idx="76">
                  <c:v>176.28</c:v>
                </c:pt>
                <c:pt idx="77">
                  <c:v>178.73</c:v>
                </c:pt>
                <c:pt idx="78">
                  <c:v>180.44</c:v>
                </c:pt>
                <c:pt idx="79">
                  <c:v>182.89</c:v>
                </c:pt>
                <c:pt idx="80">
                  <c:v>186.06</c:v>
                </c:pt>
                <c:pt idx="81">
                  <c:v>189.24</c:v>
                </c:pt>
                <c:pt idx="82">
                  <c:v>191.2</c:v>
                </c:pt>
                <c:pt idx="83">
                  <c:v>194.13</c:v>
                </c:pt>
                <c:pt idx="84">
                  <c:v>195.84</c:v>
                </c:pt>
                <c:pt idx="85">
                  <c:v>197.8</c:v>
                </c:pt>
                <c:pt idx="86">
                  <c:v>198.78</c:v>
                </c:pt>
                <c:pt idx="87">
                  <c:v>200.49</c:v>
                </c:pt>
                <c:pt idx="88">
                  <c:v>200.73</c:v>
                </c:pt>
                <c:pt idx="89">
                  <c:v>201.22</c:v>
                </c:pt>
                <c:pt idx="90">
                  <c:v>201.47</c:v>
                </c:pt>
                <c:pt idx="91">
                  <c:v>201.96</c:v>
                </c:pt>
                <c:pt idx="92">
                  <c:v>201.96</c:v>
                </c:pt>
                <c:pt idx="93">
                  <c:v>201.71</c:v>
                </c:pt>
                <c:pt idx="94">
                  <c:v>201.22</c:v>
                </c:pt>
                <c:pt idx="95">
                  <c:v>199.76</c:v>
                </c:pt>
                <c:pt idx="96">
                  <c:v>198.78</c:v>
                </c:pt>
                <c:pt idx="97">
                  <c:v>197.31</c:v>
                </c:pt>
                <c:pt idx="98">
                  <c:v>195.84</c:v>
                </c:pt>
                <c:pt idx="99">
                  <c:v>195.11</c:v>
                </c:pt>
                <c:pt idx="100">
                  <c:v>191.93</c:v>
                </c:pt>
                <c:pt idx="101">
                  <c:v>189.24</c:v>
                </c:pt>
                <c:pt idx="102">
                  <c:v>187.78</c:v>
                </c:pt>
                <c:pt idx="103">
                  <c:v>185.58</c:v>
                </c:pt>
                <c:pt idx="104">
                  <c:v>183.86</c:v>
                </c:pt>
                <c:pt idx="105">
                  <c:v>181.42</c:v>
                </c:pt>
                <c:pt idx="106">
                  <c:v>178.97</c:v>
                </c:pt>
                <c:pt idx="107">
                  <c:v>177.75</c:v>
                </c:pt>
                <c:pt idx="108">
                  <c:v>175.55</c:v>
                </c:pt>
                <c:pt idx="109">
                  <c:v>173.11</c:v>
                </c:pt>
                <c:pt idx="110">
                  <c:v>172.13</c:v>
                </c:pt>
                <c:pt idx="111">
                  <c:v>171.39</c:v>
                </c:pt>
                <c:pt idx="112">
                  <c:v>170.17</c:v>
                </c:pt>
                <c:pt idx="113">
                  <c:v>169.19</c:v>
                </c:pt>
                <c:pt idx="114">
                  <c:v>168.7</c:v>
                </c:pt>
                <c:pt idx="115">
                  <c:v>168.46</c:v>
                </c:pt>
                <c:pt idx="116">
                  <c:v>168.22</c:v>
                </c:pt>
                <c:pt idx="117">
                  <c:v>168.46</c:v>
                </c:pt>
                <c:pt idx="118">
                  <c:v>169.19</c:v>
                </c:pt>
                <c:pt idx="119">
                  <c:v>169.93</c:v>
                </c:pt>
                <c:pt idx="120">
                  <c:v>171.88</c:v>
                </c:pt>
                <c:pt idx="121">
                  <c:v>172.86</c:v>
                </c:pt>
                <c:pt idx="122">
                  <c:v>174.82</c:v>
                </c:pt>
                <c:pt idx="123">
                  <c:v>176.77</c:v>
                </c:pt>
                <c:pt idx="124">
                  <c:v>179.71</c:v>
                </c:pt>
                <c:pt idx="125">
                  <c:v>182.64</c:v>
                </c:pt>
                <c:pt idx="126">
                  <c:v>184.84</c:v>
                </c:pt>
                <c:pt idx="127">
                  <c:v>187.53</c:v>
                </c:pt>
                <c:pt idx="128">
                  <c:v>189.24</c:v>
                </c:pt>
                <c:pt idx="129">
                  <c:v>192.18</c:v>
                </c:pt>
                <c:pt idx="130">
                  <c:v>195.84</c:v>
                </c:pt>
                <c:pt idx="131">
                  <c:v>199.02</c:v>
                </c:pt>
                <c:pt idx="132">
                  <c:v>201.96</c:v>
                </c:pt>
                <c:pt idx="133">
                  <c:v>205.38</c:v>
                </c:pt>
                <c:pt idx="134">
                  <c:v>205.87</c:v>
                </c:pt>
                <c:pt idx="135">
                  <c:v>207.09</c:v>
                </c:pt>
                <c:pt idx="136">
                  <c:v>207.82</c:v>
                </c:pt>
                <c:pt idx="137">
                  <c:v>207.82</c:v>
                </c:pt>
                <c:pt idx="138">
                  <c:v>207.82</c:v>
                </c:pt>
                <c:pt idx="139">
                  <c:v>207.34</c:v>
                </c:pt>
                <c:pt idx="140">
                  <c:v>206.85</c:v>
                </c:pt>
                <c:pt idx="141">
                  <c:v>205.87</c:v>
                </c:pt>
                <c:pt idx="142">
                  <c:v>204.65</c:v>
                </c:pt>
                <c:pt idx="143">
                  <c:v>201.71</c:v>
                </c:pt>
                <c:pt idx="144">
                  <c:v>200.25</c:v>
                </c:pt>
                <c:pt idx="145">
                  <c:v>198.04</c:v>
                </c:pt>
                <c:pt idx="146">
                  <c:v>195.6</c:v>
                </c:pt>
                <c:pt idx="147">
                  <c:v>192.91</c:v>
                </c:pt>
                <c:pt idx="148">
                  <c:v>189.98</c:v>
                </c:pt>
                <c:pt idx="149">
                  <c:v>188.02</c:v>
                </c:pt>
                <c:pt idx="150">
                  <c:v>186.06</c:v>
                </c:pt>
                <c:pt idx="151">
                  <c:v>183.86</c:v>
                </c:pt>
                <c:pt idx="152">
                  <c:v>181.66</c:v>
                </c:pt>
                <c:pt idx="153">
                  <c:v>179.95</c:v>
                </c:pt>
                <c:pt idx="154">
                  <c:v>178.24</c:v>
                </c:pt>
                <c:pt idx="155">
                  <c:v>177.26</c:v>
                </c:pt>
                <c:pt idx="156">
                  <c:v>175.31</c:v>
                </c:pt>
                <c:pt idx="157">
                  <c:v>173.59</c:v>
                </c:pt>
                <c:pt idx="158">
                  <c:v>171.39</c:v>
                </c:pt>
                <c:pt idx="159">
                  <c:v>169.93</c:v>
                </c:pt>
                <c:pt idx="160">
                  <c:v>168.7</c:v>
                </c:pt>
                <c:pt idx="161">
                  <c:v>168.22</c:v>
                </c:pt>
                <c:pt idx="162">
                  <c:v>167.73</c:v>
                </c:pt>
                <c:pt idx="163">
                  <c:v>167.97</c:v>
                </c:pt>
                <c:pt idx="164">
                  <c:v>169.19</c:v>
                </c:pt>
                <c:pt idx="165">
                  <c:v>170.17</c:v>
                </c:pt>
                <c:pt idx="166">
                  <c:v>171.64</c:v>
                </c:pt>
                <c:pt idx="167">
                  <c:v>173.35</c:v>
                </c:pt>
                <c:pt idx="168">
                  <c:v>175.31</c:v>
                </c:pt>
                <c:pt idx="169">
                  <c:v>176.28</c:v>
                </c:pt>
                <c:pt idx="170">
                  <c:v>179.22</c:v>
                </c:pt>
                <c:pt idx="171">
                  <c:v>182.89</c:v>
                </c:pt>
                <c:pt idx="172">
                  <c:v>187.29</c:v>
                </c:pt>
                <c:pt idx="173">
                  <c:v>191.44</c:v>
                </c:pt>
                <c:pt idx="174">
                  <c:v>195.84</c:v>
                </c:pt>
                <c:pt idx="175">
                  <c:v>198.04</c:v>
                </c:pt>
                <c:pt idx="176">
                  <c:v>200.98</c:v>
                </c:pt>
                <c:pt idx="177">
                  <c:v>202.94</c:v>
                </c:pt>
                <c:pt idx="178">
                  <c:v>204.89</c:v>
                </c:pt>
                <c:pt idx="179">
                  <c:v>206.85</c:v>
                </c:pt>
                <c:pt idx="180">
                  <c:v>207.82</c:v>
                </c:pt>
                <c:pt idx="181">
                  <c:v>208.07</c:v>
                </c:pt>
                <c:pt idx="182">
                  <c:v>208.31</c:v>
                </c:pt>
                <c:pt idx="183">
                  <c:v>208.56</c:v>
                </c:pt>
                <c:pt idx="184">
                  <c:v>208.31</c:v>
                </c:pt>
                <c:pt idx="185">
                  <c:v>207.82</c:v>
                </c:pt>
                <c:pt idx="186">
                  <c:v>207.09</c:v>
                </c:pt>
                <c:pt idx="187">
                  <c:v>205.62</c:v>
                </c:pt>
                <c:pt idx="188">
                  <c:v>204.89</c:v>
                </c:pt>
                <c:pt idx="189">
                  <c:v>203.18</c:v>
                </c:pt>
                <c:pt idx="190">
                  <c:v>202.45</c:v>
                </c:pt>
                <c:pt idx="191">
                  <c:v>201.22</c:v>
                </c:pt>
                <c:pt idx="192">
                  <c:v>198.78</c:v>
                </c:pt>
                <c:pt idx="193">
                  <c:v>196.33</c:v>
                </c:pt>
                <c:pt idx="194">
                  <c:v>193.89</c:v>
                </c:pt>
                <c:pt idx="195">
                  <c:v>192.18</c:v>
                </c:pt>
                <c:pt idx="196">
                  <c:v>190.22</c:v>
                </c:pt>
                <c:pt idx="197">
                  <c:v>187.04</c:v>
                </c:pt>
                <c:pt idx="198">
                  <c:v>184.35</c:v>
                </c:pt>
                <c:pt idx="199">
                  <c:v>181.42</c:v>
                </c:pt>
                <c:pt idx="200">
                  <c:v>179.95</c:v>
                </c:pt>
                <c:pt idx="201">
                  <c:v>177.02</c:v>
                </c:pt>
                <c:pt idx="202">
                  <c:v>174.33</c:v>
                </c:pt>
                <c:pt idx="203">
                  <c:v>172.37</c:v>
                </c:pt>
                <c:pt idx="204">
                  <c:v>170.66</c:v>
                </c:pt>
                <c:pt idx="205">
                  <c:v>169.93</c:v>
                </c:pt>
                <c:pt idx="206">
                  <c:v>168.95</c:v>
                </c:pt>
                <c:pt idx="207">
                  <c:v>168.95</c:v>
                </c:pt>
                <c:pt idx="208">
                  <c:v>168.7</c:v>
                </c:pt>
                <c:pt idx="209">
                  <c:v>169.93</c:v>
                </c:pt>
                <c:pt idx="210">
                  <c:v>170.66</c:v>
                </c:pt>
                <c:pt idx="211">
                  <c:v>171.39</c:v>
                </c:pt>
                <c:pt idx="212">
                  <c:v>172.86</c:v>
                </c:pt>
                <c:pt idx="213">
                  <c:v>175.06</c:v>
                </c:pt>
                <c:pt idx="214">
                  <c:v>177.75</c:v>
                </c:pt>
                <c:pt idx="215">
                  <c:v>180.44</c:v>
                </c:pt>
                <c:pt idx="216">
                  <c:v>182.89</c:v>
                </c:pt>
                <c:pt idx="217">
                  <c:v>186.31</c:v>
                </c:pt>
                <c:pt idx="218">
                  <c:v>188.75</c:v>
                </c:pt>
                <c:pt idx="219">
                  <c:v>190.71</c:v>
                </c:pt>
                <c:pt idx="220">
                  <c:v>192.42</c:v>
                </c:pt>
                <c:pt idx="221">
                  <c:v>194.62</c:v>
                </c:pt>
                <c:pt idx="222">
                  <c:v>196.82</c:v>
                </c:pt>
                <c:pt idx="223">
                  <c:v>198.04</c:v>
                </c:pt>
                <c:pt idx="224">
                  <c:v>200.98</c:v>
                </c:pt>
                <c:pt idx="225">
                  <c:v>202.69</c:v>
                </c:pt>
                <c:pt idx="226">
                  <c:v>204.4</c:v>
                </c:pt>
                <c:pt idx="227">
                  <c:v>205.14</c:v>
                </c:pt>
                <c:pt idx="228">
                  <c:v>206.6</c:v>
                </c:pt>
                <c:pt idx="229">
                  <c:v>207.34</c:v>
                </c:pt>
                <c:pt idx="230">
                  <c:v>209.05</c:v>
                </c:pt>
                <c:pt idx="231">
                  <c:v>209.54</c:v>
                </c:pt>
                <c:pt idx="232">
                  <c:v>209.54</c:v>
                </c:pt>
                <c:pt idx="233">
                  <c:v>209.54</c:v>
                </c:pt>
                <c:pt idx="234">
                  <c:v>208.56</c:v>
                </c:pt>
                <c:pt idx="235">
                  <c:v>207.82</c:v>
                </c:pt>
                <c:pt idx="236">
                  <c:v>207.09</c:v>
                </c:pt>
                <c:pt idx="237">
                  <c:v>205.62</c:v>
                </c:pt>
                <c:pt idx="238">
                  <c:v>203.67</c:v>
                </c:pt>
                <c:pt idx="239">
                  <c:v>201.71</c:v>
                </c:pt>
                <c:pt idx="240">
                  <c:v>199.76</c:v>
                </c:pt>
                <c:pt idx="241">
                  <c:v>197.31</c:v>
                </c:pt>
                <c:pt idx="242">
                  <c:v>195.11</c:v>
                </c:pt>
                <c:pt idx="243">
                  <c:v>190.95</c:v>
                </c:pt>
                <c:pt idx="244">
                  <c:v>188.75</c:v>
                </c:pt>
                <c:pt idx="245">
                  <c:v>186.8</c:v>
                </c:pt>
                <c:pt idx="246">
                  <c:v>184.84</c:v>
                </c:pt>
                <c:pt idx="247">
                  <c:v>182.89</c:v>
                </c:pt>
                <c:pt idx="248">
                  <c:v>181.42</c:v>
                </c:pt>
                <c:pt idx="249">
                  <c:v>179.71</c:v>
                </c:pt>
                <c:pt idx="250">
                  <c:v>178.48</c:v>
                </c:pt>
                <c:pt idx="251">
                  <c:v>176.53</c:v>
                </c:pt>
                <c:pt idx="252">
                  <c:v>174.57</c:v>
                </c:pt>
                <c:pt idx="253">
                  <c:v>173.11</c:v>
                </c:pt>
                <c:pt idx="254">
                  <c:v>172.62</c:v>
                </c:pt>
                <c:pt idx="255">
                  <c:v>172.13</c:v>
                </c:pt>
                <c:pt idx="256">
                  <c:v>172.13</c:v>
                </c:pt>
                <c:pt idx="257">
                  <c:v>172.37</c:v>
                </c:pt>
                <c:pt idx="258">
                  <c:v>172.86</c:v>
                </c:pt>
                <c:pt idx="259">
                  <c:v>174.08</c:v>
                </c:pt>
                <c:pt idx="260">
                  <c:v>175.55</c:v>
                </c:pt>
                <c:pt idx="261">
                  <c:v>176.53</c:v>
                </c:pt>
                <c:pt idx="262">
                  <c:v>179.22</c:v>
                </c:pt>
                <c:pt idx="263">
                  <c:v>181.66</c:v>
                </c:pt>
                <c:pt idx="264">
                  <c:v>184.11</c:v>
                </c:pt>
                <c:pt idx="265">
                  <c:v>186.55</c:v>
                </c:pt>
                <c:pt idx="266">
                  <c:v>189</c:v>
                </c:pt>
                <c:pt idx="267">
                  <c:v>192.67</c:v>
                </c:pt>
                <c:pt idx="268">
                  <c:v>195.84</c:v>
                </c:pt>
                <c:pt idx="269">
                  <c:v>198.29</c:v>
                </c:pt>
                <c:pt idx="270">
                  <c:v>202.94</c:v>
                </c:pt>
                <c:pt idx="271">
                  <c:v>206.36</c:v>
                </c:pt>
                <c:pt idx="272">
                  <c:v>209.05</c:v>
                </c:pt>
                <c:pt idx="273">
                  <c:v>210.51</c:v>
                </c:pt>
                <c:pt idx="274">
                  <c:v>211.74</c:v>
                </c:pt>
                <c:pt idx="275">
                  <c:v>213.45</c:v>
                </c:pt>
                <c:pt idx="276">
                  <c:v>213.94</c:v>
                </c:pt>
                <c:pt idx="277">
                  <c:v>214.67</c:v>
                </c:pt>
                <c:pt idx="278">
                  <c:v>215.4</c:v>
                </c:pt>
                <c:pt idx="279">
                  <c:v>215.4</c:v>
                </c:pt>
                <c:pt idx="280">
                  <c:v>214.92</c:v>
                </c:pt>
                <c:pt idx="281">
                  <c:v>214.43</c:v>
                </c:pt>
                <c:pt idx="282">
                  <c:v>213.69</c:v>
                </c:pt>
                <c:pt idx="283">
                  <c:v>212.72</c:v>
                </c:pt>
                <c:pt idx="284">
                  <c:v>211.25</c:v>
                </c:pt>
                <c:pt idx="285">
                  <c:v>209.54</c:v>
                </c:pt>
                <c:pt idx="286">
                  <c:v>207.58</c:v>
                </c:pt>
                <c:pt idx="287">
                  <c:v>205.14</c:v>
                </c:pt>
                <c:pt idx="288">
                  <c:v>202.94</c:v>
                </c:pt>
                <c:pt idx="289">
                  <c:v>200.73</c:v>
                </c:pt>
                <c:pt idx="290">
                  <c:v>198.04</c:v>
                </c:pt>
                <c:pt idx="291">
                  <c:v>194.87</c:v>
                </c:pt>
                <c:pt idx="292">
                  <c:v>193.4</c:v>
                </c:pt>
                <c:pt idx="293">
                  <c:v>190.95</c:v>
                </c:pt>
                <c:pt idx="294">
                  <c:v>189</c:v>
                </c:pt>
                <c:pt idx="295">
                  <c:v>187.53</c:v>
                </c:pt>
                <c:pt idx="296">
                  <c:v>185.58</c:v>
                </c:pt>
                <c:pt idx="297">
                  <c:v>184.11</c:v>
                </c:pt>
                <c:pt idx="298">
                  <c:v>181.66</c:v>
                </c:pt>
                <c:pt idx="299">
                  <c:v>179.95</c:v>
                </c:pt>
                <c:pt idx="300">
                  <c:v>178.48</c:v>
                </c:pt>
                <c:pt idx="301">
                  <c:v>178</c:v>
                </c:pt>
                <c:pt idx="302">
                  <c:v>177.75</c:v>
                </c:pt>
                <c:pt idx="303">
                  <c:v>178.24</c:v>
                </c:pt>
                <c:pt idx="304">
                  <c:v>178.73</c:v>
                </c:pt>
                <c:pt idx="305">
                  <c:v>179.71</c:v>
                </c:pt>
                <c:pt idx="306">
                  <c:v>181.17</c:v>
                </c:pt>
                <c:pt idx="307">
                  <c:v>182.64</c:v>
                </c:pt>
                <c:pt idx="308">
                  <c:v>185.09</c:v>
                </c:pt>
                <c:pt idx="309">
                  <c:v>187.53</c:v>
                </c:pt>
                <c:pt idx="310">
                  <c:v>190.22</c:v>
                </c:pt>
                <c:pt idx="311">
                  <c:v>193.64</c:v>
                </c:pt>
                <c:pt idx="312">
                  <c:v>195.6</c:v>
                </c:pt>
                <c:pt idx="313">
                  <c:v>198.29</c:v>
                </c:pt>
                <c:pt idx="314">
                  <c:v>200.25</c:v>
                </c:pt>
                <c:pt idx="315">
                  <c:v>202.94</c:v>
                </c:pt>
                <c:pt idx="316">
                  <c:v>206.11</c:v>
                </c:pt>
                <c:pt idx="317">
                  <c:v>210.27</c:v>
                </c:pt>
                <c:pt idx="318">
                  <c:v>212.72</c:v>
                </c:pt>
                <c:pt idx="319">
                  <c:v>215.89</c:v>
                </c:pt>
                <c:pt idx="320">
                  <c:v>217.36</c:v>
                </c:pt>
                <c:pt idx="321">
                  <c:v>219.32</c:v>
                </c:pt>
                <c:pt idx="322">
                  <c:v>221.03</c:v>
                </c:pt>
                <c:pt idx="323">
                  <c:v>221.76</c:v>
                </c:pt>
                <c:pt idx="324">
                  <c:v>222.74</c:v>
                </c:pt>
                <c:pt idx="325">
                  <c:v>222.98</c:v>
                </c:pt>
                <c:pt idx="326">
                  <c:v>222.74</c:v>
                </c:pt>
                <c:pt idx="327">
                  <c:v>222.5</c:v>
                </c:pt>
                <c:pt idx="328">
                  <c:v>221.76</c:v>
                </c:pt>
                <c:pt idx="329">
                  <c:v>220.78</c:v>
                </c:pt>
                <c:pt idx="330">
                  <c:v>220.29</c:v>
                </c:pt>
                <c:pt idx="331">
                  <c:v>218.83</c:v>
                </c:pt>
                <c:pt idx="332">
                  <c:v>217.6</c:v>
                </c:pt>
                <c:pt idx="333">
                  <c:v>216.87</c:v>
                </c:pt>
                <c:pt idx="334">
                  <c:v>214.92</c:v>
                </c:pt>
                <c:pt idx="335">
                  <c:v>213.45</c:v>
                </c:pt>
                <c:pt idx="336">
                  <c:v>210.51</c:v>
                </c:pt>
                <c:pt idx="337">
                  <c:v>207.82</c:v>
                </c:pt>
                <c:pt idx="338">
                  <c:v>206.11</c:v>
                </c:pt>
                <c:pt idx="339">
                  <c:v>204.65</c:v>
                </c:pt>
                <c:pt idx="340">
                  <c:v>201.71</c:v>
                </c:pt>
                <c:pt idx="341">
                  <c:v>198.78</c:v>
                </c:pt>
                <c:pt idx="342">
                  <c:v>196.58</c:v>
                </c:pt>
                <c:pt idx="343">
                  <c:v>194.87</c:v>
                </c:pt>
                <c:pt idx="344">
                  <c:v>193.64</c:v>
                </c:pt>
                <c:pt idx="345">
                  <c:v>192.42</c:v>
                </c:pt>
                <c:pt idx="346">
                  <c:v>190.71</c:v>
                </c:pt>
                <c:pt idx="347">
                  <c:v>189.98</c:v>
                </c:pt>
                <c:pt idx="348">
                  <c:v>189.73</c:v>
                </c:pt>
                <c:pt idx="349">
                  <c:v>189.49</c:v>
                </c:pt>
                <c:pt idx="350">
                  <c:v>189</c:v>
                </c:pt>
                <c:pt idx="351">
                  <c:v>189.24</c:v>
                </c:pt>
                <c:pt idx="352">
                  <c:v>189.73</c:v>
                </c:pt>
                <c:pt idx="353">
                  <c:v>190.47</c:v>
                </c:pt>
                <c:pt idx="354">
                  <c:v>191.2</c:v>
                </c:pt>
                <c:pt idx="355">
                  <c:v>192.42</c:v>
                </c:pt>
                <c:pt idx="356">
                  <c:v>193.64</c:v>
                </c:pt>
                <c:pt idx="357">
                  <c:v>195.11</c:v>
                </c:pt>
                <c:pt idx="358">
                  <c:v>197.8</c:v>
                </c:pt>
                <c:pt idx="359">
                  <c:v>200</c:v>
                </c:pt>
                <c:pt idx="360">
                  <c:v>203.42</c:v>
                </c:pt>
                <c:pt idx="361">
                  <c:v>207.09</c:v>
                </c:pt>
                <c:pt idx="362">
                  <c:v>210.27</c:v>
                </c:pt>
                <c:pt idx="363">
                  <c:v>211.49</c:v>
                </c:pt>
                <c:pt idx="364">
                  <c:v>212.72</c:v>
                </c:pt>
                <c:pt idx="365">
                  <c:v>215.89</c:v>
                </c:pt>
                <c:pt idx="366">
                  <c:v>217.6</c:v>
                </c:pt>
                <c:pt idx="367">
                  <c:v>219.32</c:v>
                </c:pt>
                <c:pt idx="368">
                  <c:v>221.27</c:v>
                </c:pt>
                <c:pt idx="369">
                  <c:v>222.25</c:v>
                </c:pt>
                <c:pt idx="370">
                  <c:v>223.47</c:v>
                </c:pt>
                <c:pt idx="371">
                  <c:v>224.45</c:v>
                </c:pt>
                <c:pt idx="372">
                  <c:v>224.7</c:v>
                </c:pt>
                <c:pt idx="373">
                  <c:v>225.92</c:v>
                </c:pt>
                <c:pt idx="374">
                  <c:v>226.41</c:v>
                </c:pt>
                <c:pt idx="375">
                  <c:v>227.14</c:v>
                </c:pt>
                <c:pt idx="376">
                  <c:v>226.65</c:v>
                </c:pt>
                <c:pt idx="377">
                  <c:v>225.92</c:v>
                </c:pt>
                <c:pt idx="378">
                  <c:v>225.67</c:v>
                </c:pt>
                <c:pt idx="379">
                  <c:v>224.94</c:v>
                </c:pt>
                <c:pt idx="380">
                  <c:v>223.47</c:v>
                </c:pt>
                <c:pt idx="381">
                  <c:v>222.25</c:v>
                </c:pt>
                <c:pt idx="382">
                  <c:v>221.52</c:v>
                </c:pt>
                <c:pt idx="383">
                  <c:v>219.56</c:v>
                </c:pt>
                <c:pt idx="384">
                  <c:v>217.85</c:v>
                </c:pt>
                <c:pt idx="385">
                  <c:v>215.4</c:v>
                </c:pt>
                <c:pt idx="386">
                  <c:v>212.47</c:v>
                </c:pt>
                <c:pt idx="387">
                  <c:v>210.76</c:v>
                </c:pt>
                <c:pt idx="388">
                  <c:v>208.31</c:v>
                </c:pt>
                <c:pt idx="389">
                  <c:v>205.38</c:v>
                </c:pt>
                <c:pt idx="390">
                  <c:v>204.16</c:v>
                </c:pt>
                <c:pt idx="391">
                  <c:v>202.2</c:v>
                </c:pt>
                <c:pt idx="392">
                  <c:v>200.25</c:v>
                </c:pt>
                <c:pt idx="393">
                  <c:v>198.78</c:v>
                </c:pt>
                <c:pt idx="394">
                  <c:v>197.56</c:v>
                </c:pt>
                <c:pt idx="395">
                  <c:v>196.82</c:v>
                </c:pt>
                <c:pt idx="396">
                  <c:v>196.09</c:v>
                </c:pt>
                <c:pt idx="397">
                  <c:v>195.84</c:v>
                </c:pt>
                <c:pt idx="398">
                  <c:v>195.36</c:v>
                </c:pt>
                <c:pt idx="399">
                  <c:v>195.6</c:v>
                </c:pt>
                <c:pt idx="400">
                  <c:v>195.84</c:v>
                </c:pt>
                <c:pt idx="401">
                  <c:v>196.82</c:v>
                </c:pt>
                <c:pt idx="402">
                  <c:v>197.31</c:v>
                </c:pt>
                <c:pt idx="403">
                  <c:v>199.27</c:v>
                </c:pt>
                <c:pt idx="404">
                  <c:v>201.47</c:v>
                </c:pt>
                <c:pt idx="405">
                  <c:v>203.91</c:v>
                </c:pt>
                <c:pt idx="406">
                  <c:v>205.14</c:v>
                </c:pt>
                <c:pt idx="407">
                  <c:v>207.58</c:v>
                </c:pt>
                <c:pt idx="408">
                  <c:v>210.27</c:v>
                </c:pt>
                <c:pt idx="409">
                  <c:v>211.74</c:v>
                </c:pt>
                <c:pt idx="410">
                  <c:v>213.94</c:v>
                </c:pt>
                <c:pt idx="411">
                  <c:v>216.63</c:v>
                </c:pt>
                <c:pt idx="412">
                  <c:v>219.07</c:v>
                </c:pt>
                <c:pt idx="413">
                  <c:v>220.54</c:v>
                </c:pt>
                <c:pt idx="414">
                  <c:v>222.25</c:v>
                </c:pt>
                <c:pt idx="415">
                  <c:v>223.72</c:v>
                </c:pt>
                <c:pt idx="416">
                  <c:v>224.21</c:v>
                </c:pt>
                <c:pt idx="417">
                  <c:v>224.7</c:v>
                </c:pt>
                <c:pt idx="418">
                  <c:v>225.92</c:v>
                </c:pt>
                <c:pt idx="419">
                  <c:v>226.41</c:v>
                </c:pt>
                <c:pt idx="420">
                  <c:v>226.16</c:v>
                </c:pt>
                <c:pt idx="421">
                  <c:v>225.92</c:v>
                </c:pt>
                <c:pt idx="422">
                  <c:v>225.67</c:v>
                </c:pt>
                <c:pt idx="423">
                  <c:v>224.45</c:v>
                </c:pt>
                <c:pt idx="424">
                  <c:v>223.23</c:v>
                </c:pt>
                <c:pt idx="425">
                  <c:v>221.03</c:v>
                </c:pt>
                <c:pt idx="426">
                  <c:v>218.58</c:v>
                </c:pt>
                <c:pt idx="427">
                  <c:v>215.89</c:v>
                </c:pt>
                <c:pt idx="428">
                  <c:v>213.45</c:v>
                </c:pt>
                <c:pt idx="429">
                  <c:v>209.29</c:v>
                </c:pt>
                <c:pt idx="430">
                  <c:v>205.87</c:v>
                </c:pt>
                <c:pt idx="431">
                  <c:v>203.42</c:v>
                </c:pt>
                <c:pt idx="432">
                  <c:v>199.51</c:v>
                </c:pt>
                <c:pt idx="433">
                  <c:v>195.6</c:v>
                </c:pt>
                <c:pt idx="434">
                  <c:v>192.67</c:v>
                </c:pt>
                <c:pt idx="435">
                  <c:v>189.24</c:v>
                </c:pt>
                <c:pt idx="436">
                  <c:v>187.04</c:v>
                </c:pt>
                <c:pt idx="437">
                  <c:v>184.6</c:v>
                </c:pt>
                <c:pt idx="438">
                  <c:v>182.89</c:v>
                </c:pt>
                <c:pt idx="439">
                  <c:v>180.69</c:v>
                </c:pt>
                <c:pt idx="440">
                  <c:v>178.48</c:v>
                </c:pt>
                <c:pt idx="441">
                  <c:v>176.77</c:v>
                </c:pt>
                <c:pt idx="442">
                  <c:v>175.8</c:v>
                </c:pt>
                <c:pt idx="443">
                  <c:v>175.31</c:v>
                </c:pt>
                <c:pt idx="444">
                  <c:v>175.06</c:v>
                </c:pt>
                <c:pt idx="445">
                  <c:v>174.82</c:v>
                </c:pt>
                <c:pt idx="446">
                  <c:v>174.82</c:v>
                </c:pt>
                <c:pt idx="447">
                  <c:v>174.82</c:v>
                </c:pt>
                <c:pt idx="448">
                  <c:v>175.06</c:v>
                </c:pt>
                <c:pt idx="449">
                  <c:v>175.06</c:v>
                </c:pt>
                <c:pt idx="450">
                  <c:v>175.06</c:v>
                </c:pt>
                <c:pt idx="451">
                  <c:v>175.31</c:v>
                </c:pt>
                <c:pt idx="452">
                  <c:v>175.31</c:v>
                </c:pt>
                <c:pt idx="453">
                  <c:v>175.55</c:v>
                </c:pt>
                <c:pt idx="454">
                  <c:v>175.55</c:v>
                </c:pt>
                <c:pt idx="455">
                  <c:v>175.55</c:v>
                </c:pt>
                <c:pt idx="456">
                  <c:v>175.31</c:v>
                </c:pt>
                <c:pt idx="457">
                  <c:v>174.33</c:v>
                </c:pt>
                <c:pt idx="458">
                  <c:v>173.59</c:v>
                </c:pt>
                <c:pt idx="459">
                  <c:v>173.84</c:v>
                </c:pt>
                <c:pt idx="460">
                  <c:v>173.84</c:v>
                </c:pt>
                <c:pt idx="461">
                  <c:v>174.33</c:v>
                </c:pt>
                <c:pt idx="462">
                  <c:v>175.06</c:v>
                </c:pt>
                <c:pt idx="463">
                  <c:v>176.04</c:v>
                </c:pt>
                <c:pt idx="464">
                  <c:v>176.04</c:v>
                </c:pt>
                <c:pt idx="465">
                  <c:v>176.04</c:v>
                </c:pt>
                <c:pt idx="466">
                  <c:v>175.31</c:v>
                </c:pt>
                <c:pt idx="467">
                  <c:v>174.82</c:v>
                </c:pt>
                <c:pt idx="468">
                  <c:v>173.59</c:v>
                </c:pt>
                <c:pt idx="469">
                  <c:v>172.86</c:v>
                </c:pt>
                <c:pt idx="470">
                  <c:v>171.64</c:v>
                </c:pt>
                <c:pt idx="471">
                  <c:v>169.93</c:v>
                </c:pt>
                <c:pt idx="472">
                  <c:v>168.46</c:v>
                </c:pt>
                <c:pt idx="473">
                  <c:v>166.75</c:v>
                </c:pt>
                <c:pt idx="474">
                  <c:v>165.04</c:v>
                </c:pt>
                <c:pt idx="475">
                  <c:v>163.33000000000001</c:v>
                </c:pt>
                <c:pt idx="476">
                  <c:v>161.86000000000001</c:v>
                </c:pt>
                <c:pt idx="477">
                  <c:v>159.9</c:v>
                </c:pt>
                <c:pt idx="478">
                  <c:v>157.46</c:v>
                </c:pt>
                <c:pt idx="479">
                  <c:v>154.77000000000001</c:v>
                </c:pt>
                <c:pt idx="480">
                  <c:v>152.57</c:v>
                </c:pt>
                <c:pt idx="481">
                  <c:v>149.88</c:v>
                </c:pt>
                <c:pt idx="482">
                  <c:v>148.41</c:v>
                </c:pt>
                <c:pt idx="483">
                  <c:v>145.72</c:v>
                </c:pt>
                <c:pt idx="484">
                  <c:v>143.77000000000001</c:v>
                </c:pt>
                <c:pt idx="485">
                  <c:v>141.08000000000001</c:v>
                </c:pt>
                <c:pt idx="486">
                  <c:v>138.13999999999999</c:v>
                </c:pt>
                <c:pt idx="487">
                  <c:v>136.68</c:v>
                </c:pt>
                <c:pt idx="488">
                  <c:v>134.22999999999999</c:v>
                </c:pt>
                <c:pt idx="489">
                  <c:v>132.52000000000001</c:v>
                </c:pt>
                <c:pt idx="490">
                  <c:v>130.81</c:v>
                </c:pt>
                <c:pt idx="491">
                  <c:v>129.83000000000001</c:v>
                </c:pt>
                <c:pt idx="492">
                  <c:v>128.85</c:v>
                </c:pt>
                <c:pt idx="493">
                  <c:v>128.61000000000001</c:v>
                </c:pt>
                <c:pt idx="494">
                  <c:v>128.85</c:v>
                </c:pt>
                <c:pt idx="495">
                  <c:v>129.83000000000001</c:v>
                </c:pt>
                <c:pt idx="496">
                  <c:v>130.81</c:v>
                </c:pt>
                <c:pt idx="497">
                  <c:v>133.01</c:v>
                </c:pt>
                <c:pt idx="498">
                  <c:v>134.96</c:v>
                </c:pt>
                <c:pt idx="499">
                  <c:v>136.91999999999999</c:v>
                </c:pt>
                <c:pt idx="500">
                  <c:v>138.88</c:v>
                </c:pt>
                <c:pt idx="501">
                  <c:v>142.54</c:v>
                </c:pt>
                <c:pt idx="502">
                  <c:v>145.97</c:v>
                </c:pt>
                <c:pt idx="503">
                  <c:v>149.63</c:v>
                </c:pt>
                <c:pt idx="504">
                  <c:v>152.32</c:v>
                </c:pt>
                <c:pt idx="505">
                  <c:v>155.99</c:v>
                </c:pt>
                <c:pt idx="506">
                  <c:v>158.91999999999999</c:v>
                </c:pt>
                <c:pt idx="507">
                  <c:v>162.59</c:v>
                </c:pt>
                <c:pt idx="508">
                  <c:v>164.55</c:v>
                </c:pt>
                <c:pt idx="509">
                  <c:v>166.26</c:v>
                </c:pt>
                <c:pt idx="510">
                  <c:v>167.97</c:v>
                </c:pt>
                <c:pt idx="511">
                  <c:v>169.44</c:v>
                </c:pt>
                <c:pt idx="512">
                  <c:v>171.88</c:v>
                </c:pt>
                <c:pt idx="513">
                  <c:v>172.62</c:v>
                </c:pt>
                <c:pt idx="514">
                  <c:v>172.62</c:v>
                </c:pt>
                <c:pt idx="515">
                  <c:v>172.62</c:v>
                </c:pt>
                <c:pt idx="516">
                  <c:v>172.37</c:v>
                </c:pt>
                <c:pt idx="517">
                  <c:v>171.88</c:v>
                </c:pt>
                <c:pt idx="518">
                  <c:v>170.91</c:v>
                </c:pt>
                <c:pt idx="519">
                  <c:v>169.93</c:v>
                </c:pt>
                <c:pt idx="520">
                  <c:v>168.46</c:v>
                </c:pt>
                <c:pt idx="521">
                  <c:v>166.26</c:v>
                </c:pt>
                <c:pt idx="522">
                  <c:v>165.28</c:v>
                </c:pt>
                <c:pt idx="523">
                  <c:v>164.06</c:v>
                </c:pt>
                <c:pt idx="524">
                  <c:v>161.61000000000001</c:v>
                </c:pt>
                <c:pt idx="525">
                  <c:v>158.91999999999999</c:v>
                </c:pt>
                <c:pt idx="526">
                  <c:v>157.21</c:v>
                </c:pt>
                <c:pt idx="527">
                  <c:v>154.77000000000001</c:v>
                </c:pt>
                <c:pt idx="528">
                  <c:v>152.57</c:v>
                </c:pt>
                <c:pt idx="529">
                  <c:v>149.63</c:v>
                </c:pt>
                <c:pt idx="530">
                  <c:v>146.69999999999999</c:v>
                </c:pt>
                <c:pt idx="531">
                  <c:v>143.52000000000001</c:v>
                </c:pt>
                <c:pt idx="532">
                  <c:v>140.1</c:v>
                </c:pt>
                <c:pt idx="533">
                  <c:v>136.68</c:v>
                </c:pt>
                <c:pt idx="534">
                  <c:v>133.5</c:v>
                </c:pt>
                <c:pt idx="535">
                  <c:v>131.54</c:v>
                </c:pt>
                <c:pt idx="536">
                  <c:v>130.81</c:v>
                </c:pt>
                <c:pt idx="537">
                  <c:v>130.56</c:v>
                </c:pt>
                <c:pt idx="538">
                  <c:v>131.05000000000001</c:v>
                </c:pt>
                <c:pt idx="539">
                  <c:v>131.79</c:v>
                </c:pt>
                <c:pt idx="540">
                  <c:v>133.25</c:v>
                </c:pt>
                <c:pt idx="541">
                  <c:v>134.72</c:v>
                </c:pt>
                <c:pt idx="542">
                  <c:v>136.68</c:v>
                </c:pt>
                <c:pt idx="543">
                  <c:v>138.38999999999999</c:v>
                </c:pt>
                <c:pt idx="544">
                  <c:v>141.08000000000001</c:v>
                </c:pt>
                <c:pt idx="545">
                  <c:v>144.74</c:v>
                </c:pt>
                <c:pt idx="546">
                  <c:v>147.43</c:v>
                </c:pt>
                <c:pt idx="547">
                  <c:v>149.15</c:v>
                </c:pt>
                <c:pt idx="548">
                  <c:v>151.1</c:v>
                </c:pt>
                <c:pt idx="549">
                  <c:v>153.55000000000001</c:v>
                </c:pt>
                <c:pt idx="550">
                  <c:v>155.26</c:v>
                </c:pt>
                <c:pt idx="551">
                  <c:v>158.19</c:v>
                </c:pt>
                <c:pt idx="552">
                  <c:v>160.63999999999999</c:v>
                </c:pt>
                <c:pt idx="553">
                  <c:v>164.3</c:v>
                </c:pt>
                <c:pt idx="554">
                  <c:v>167.24</c:v>
                </c:pt>
                <c:pt idx="555">
                  <c:v>168.46</c:v>
                </c:pt>
                <c:pt idx="556">
                  <c:v>171.15</c:v>
                </c:pt>
                <c:pt idx="557">
                  <c:v>173.59</c:v>
                </c:pt>
                <c:pt idx="558">
                  <c:v>174.08</c:v>
                </c:pt>
                <c:pt idx="559">
                  <c:v>175.31</c:v>
                </c:pt>
                <c:pt idx="560">
                  <c:v>175.06</c:v>
                </c:pt>
                <c:pt idx="561">
                  <c:v>175.06</c:v>
                </c:pt>
                <c:pt idx="562">
                  <c:v>174.33</c:v>
                </c:pt>
                <c:pt idx="563">
                  <c:v>173.84</c:v>
                </c:pt>
                <c:pt idx="564">
                  <c:v>172.86</c:v>
                </c:pt>
                <c:pt idx="565">
                  <c:v>171.88</c:v>
                </c:pt>
                <c:pt idx="566">
                  <c:v>170.42</c:v>
                </c:pt>
                <c:pt idx="567">
                  <c:v>168.7</c:v>
                </c:pt>
                <c:pt idx="568">
                  <c:v>165.77</c:v>
                </c:pt>
                <c:pt idx="569">
                  <c:v>162.35</c:v>
                </c:pt>
                <c:pt idx="570">
                  <c:v>159.16999999999999</c:v>
                </c:pt>
                <c:pt idx="571">
                  <c:v>155.99</c:v>
                </c:pt>
                <c:pt idx="572">
                  <c:v>153.30000000000001</c:v>
                </c:pt>
                <c:pt idx="573">
                  <c:v>151.83000000000001</c:v>
                </c:pt>
                <c:pt idx="574">
                  <c:v>148.16999999999999</c:v>
                </c:pt>
                <c:pt idx="575">
                  <c:v>145.47999999999999</c:v>
                </c:pt>
                <c:pt idx="576">
                  <c:v>142.54</c:v>
                </c:pt>
                <c:pt idx="577">
                  <c:v>140.34</c:v>
                </c:pt>
                <c:pt idx="578">
                  <c:v>138.88</c:v>
                </c:pt>
                <c:pt idx="579">
                  <c:v>138.38999999999999</c:v>
                </c:pt>
                <c:pt idx="580">
                  <c:v>136.91999999999999</c:v>
                </c:pt>
                <c:pt idx="581">
                  <c:v>136.68</c:v>
                </c:pt>
                <c:pt idx="582">
                  <c:v>136.19</c:v>
                </c:pt>
                <c:pt idx="583">
                  <c:v>135.69999999999999</c:v>
                </c:pt>
                <c:pt idx="584">
                  <c:v>135.69999999999999</c:v>
                </c:pt>
                <c:pt idx="585">
                  <c:v>136.43</c:v>
                </c:pt>
                <c:pt idx="586">
                  <c:v>137.9</c:v>
                </c:pt>
                <c:pt idx="587">
                  <c:v>138.38999999999999</c:v>
                </c:pt>
                <c:pt idx="588">
                  <c:v>139.37</c:v>
                </c:pt>
                <c:pt idx="589">
                  <c:v>141.08000000000001</c:v>
                </c:pt>
                <c:pt idx="590">
                  <c:v>143.52000000000001</c:v>
                </c:pt>
                <c:pt idx="591">
                  <c:v>146.46</c:v>
                </c:pt>
                <c:pt idx="592">
                  <c:v>149.15</c:v>
                </c:pt>
                <c:pt idx="593">
                  <c:v>152.57</c:v>
                </c:pt>
                <c:pt idx="594">
                  <c:v>155.26</c:v>
                </c:pt>
                <c:pt idx="595">
                  <c:v>160.15</c:v>
                </c:pt>
                <c:pt idx="596">
                  <c:v>163.08000000000001</c:v>
                </c:pt>
                <c:pt idx="597">
                  <c:v>166.02</c:v>
                </c:pt>
                <c:pt idx="598">
                  <c:v>170.91</c:v>
                </c:pt>
                <c:pt idx="599">
                  <c:v>173.11</c:v>
                </c:pt>
                <c:pt idx="600">
                  <c:v>175.31</c:v>
                </c:pt>
                <c:pt idx="601">
                  <c:v>177.51</c:v>
                </c:pt>
                <c:pt idx="602">
                  <c:v>179.71</c:v>
                </c:pt>
                <c:pt idx="603">
                  <c:v>180.2</c:v>
                </c:pt>
                <c:pt idx="604">
                  <c:v>180.93</c:v>
                </c:pt>
                <c:pt idx="605">
                  <c:v>181.42</c:v>
                </c:pt>
                <c:pt idx="606">
                  <c:v>182.15</c:v>
                </c:pt>
                <c:pt idx="607">
                  <c:v>182.15</c:v>
                </c:pt>
                <c:pt idx="608">
                  <c:v>181.91</c:v>
                </c:pt>
                <c:pt idx="609">
                  <c:v>181.66</c:v>
                </c:pt>
                <c:pt idx="610">
                  <c:v>180.69</c:v>
                </c:pt>
                <c:pt idx="611">
                  <c:v>179.71</c:v>
                </c:pt>
                <c:pt idx="612">
                  <c:v>178.48</c:v>
                </c:pt>
                <c:pt idx="613">
                  <c:v>177.26</c:v>
                </c:pt>
                <c:pt idx="614">
                  <c:v>176.28</c:v>
                </c:pt>
                <c:pt idx="615">
                  <c:v>173.84</c:v>
                </c:pt>
                <c:pt idx="616">
                  <c:v>171.39</c:v>
                </c:pt>
                <c:pt idx="617">
                  <c:v>169.93</c:v>
                </c:pt>
                <c:pt idx="618">
                  <c:v>167.73</c:v>
                </c:pt>
                <c:pt idx="619">
                  <c:v>165.53</c:v>
                </c:pt>
                <c:pt idx="620">
                  <c:v>163.81</c:v>
                </c:pt>
                <c:pt idx="621">
                  <c:v>161.61000000000001</c:v>
                </c:pt>
                <c:pt idx="622">
                  <c:v>159.66</c:v>
                </c:pt>
                <c:pt idx="623">
                  <c:v>157.46</c:v>
                </c:pt>
                <c:pt idx="624">
                  <c:v>155.26</c:v>
                </c:pt>
                <c:pt idx="625">
                  <c:v>153.06</c:v>
                </c:pt>
                <c:pt idx="626">
                  <c:v>150.86000000000001</c:v>
                </c:pt>
                <c:pt idx="627">
                  <c:v>148.9</c:v>
                </c:pt>
                <c:pt idx="628">
                  <c:v>148.16999999999999</c:v>
                </c:pt>
                <c:pt idx="629">
                  <c:v>147.91999999999999</c:v>
                </c:pt>
                <c:pt idx="630">
                  <c:v>148.16999999999999</c:v>
                </c:pt>
                <c:pt idx="631">
                  <c:v>148.9</c:v>
                </c:pt>
                <c:pt idx="632">
                  <c:v>149.88</c:v>
                </c:pt>
                <c:pt idx="633">
                  <c:v>151.1</c:v>
                </c:pt>
                <c:pt idx="634">
                  <c:v>153.30000000000001</c:v>
                </c:pt>
                <c:pt idx="635">
                  <c:v>155.99</c:v>
                </c:pt>
                <c:pt idx="636">
                  <c:v>158.91999999999999</c:v>
                </c:pt>
                <c:pt idx="637">
                  <c:v>162.1</c:v>
                </c:pt>
                <c:pt idx="638">
                  <c:v>163.81</c:v>
                </c:pt>
                <c:pt idx="639">
                  <c:v>165.04</c:v>
                </c:pt>
                <c:pt idx="640">
                  <c:v>167.97</c:v>
                </c:pt>
                <c:pt idx="641">
                  <c:v>170.91</c:v>
                </c:pt>
                <c:pt idx="642">
                  <c:v>174.08</c:v>
                </c:pt>
                <c:pt idx="643">
                  <c:v>176.77</c:v>
                </c:pt>
                <c:pt idx="644">
                  <c:v>178.73</c:v>
                </c:pt>
                <c:pt idx="645">
                  <c:v>180.69</c:v>
                </c:pt>
                <c:pt idx="646">
                  <c:v>182.4</c:v>
                </c:pt>
                <c:pt idx="647">
                  <c:v>183.62</c:v>
                </c:pt>
                <c:pt idx="648">
                  <c:v>185.33</c:v>
                </c:pt>
                <c:pt idx="649">
                  <c:v>187.04</c:v>
                </c:pt>
                <c:pt idx="650">
                  <c:v>187.53</c:v>
                </c:pt>
                <c:pt idx="651">
                  <c:v>188.02</c:v>
                </c:pt>
                <c:pt idx="652">
                  <c:v>187.78</c:v>
                </c:pt>
                <c:pt idx="653">
                  <c:v>187.29</c:v>
                </c:pt>
                <c:pt idx="654">
                  <c:v>186.31</c:v>
                </c:pt>
                <c:pt idx="655">
                  <c:v>185.33</c:v>
                </c:pt>
                <c:pt idx="656">
                  <c:v>183.86</c:v>
                </c:pt>
                <c:pt idx="657">
                  <c:v>181.91</c:v>
                </c:pt>
                <c:pt idx="658">
                  <c:v>178.73</c:v>
                </c:pt>
                <c:pt idx="659">
                  <c:v>176.04</c:v>
                </c:pt>
                <c:pt idx="660">
                  <c:v>173.35</c:v>
                </c:pt>
                <c:pt idx="661">
                  <c:v>171.39</c:v>
                </c:pt>
                <c:pt idx="662">
                  <c:v>169.19</c:v>
                </c:pt>
                <c:pt idx="663">
                  <c:v>167.48</c:v>
                </c:pt>
                <c:pt idx="664">
                  <c:v>165.53</c:v>
                </c:pt>
                <c:pt idx="665">
                  <c:v>164.06</c:v>
                </c:pt>
                <c:pt idx="666">
                  <c:v>161.86000000000001</c:v>
                </c:pt>
                <c:pt idx="667">
                  <c:v>159.41</c:v>
                </c:pt>
                <c:pt idx="668">
                  <c:v>157.46</c:v>
                </c:pt>
                <c:pt idx="669">
                  <c:v>156.24</c:v>
                </c:pt>
                <c:pt idx="670">
                  <c:v>154.52000000000001</c:v>
                </c:pt>
                <c:pt idx="671">
                  <c:v>152.57</c:v>
                </c:pt>
                <c:pt idx="672">
                  <c:v>151.83000000000001</c:v>
                </c:pt>
                <c:pt idx="673">
                  <c:v>150.86000000000001</c:v>
                </c:pt>
                <c:pt idx="674">
                  <c:v>150.86000000000001</c:v>
                </c:pt>
                <c:pt idx="675">
                  <c:v>150.61000000000001</c:v>
                </c:pt>
                <c:pt idx="676">
                  <c:v>151.59</c:v>
                </c:pt>
                <c:pt idx="677">
                  <c:v>152.81</c:v>
                </c:pt>
                <c:pt idx="678">
                  <c:v>154.28</c:v>
                </c:pt>
                <c:pt idx="679">
                  <c:v>155.5</c:v>
                </c:pt>
                <c:pt idx="680">
                  <c:v>156.72</c:v>
                </c:pt>
                <c:pt idx="681">
                  <c:v>158.44</c:v>
                </c:pt>
                <c:pt idx="682">
                  <c:v>159.9</c:v>
                </c:pt>
                <c:pt idx="683">
                  <c:v>162.84</c:v>
                </c:pt>
                <c:pt idx="684">
                  <c:v>164.3</c:v>
                </c:pt>
                <c:pt idx="685">
                  <c:v>167.48</c:v>
                </c:pt>
                <c:pt idx="686">
                  <c:v>169.19</c:v>
                </c:pt>
                <c:pt idx="687">
                  <c:v>172.37</c:v>
                </c:pt>
                <c:pt idx="688">
                  <c:v>174.33</c:v>
                </c:pt>
                <c:pt idx="689">
                  <c:v>178.97</c:v>
                </c:pt>
                <c:pt idx="690">
                  <c:v>183.38</c:v>
                </c:pt>
                <c:pt idx="691">
                  <c:v>184.84</c:v>
                </c:pt>
                <c:pt idx="692">
                  <c:v>187.04</c:v>
                </c:pt>
                <c:pt idx="693">
                  <c:v>188.51</c:v>
                </c:pt>
                <c:pt idx="694">
                  <c:v>189.49</c:v>
                </c:pt>
                <c:pt idx="695">
                  <c:v>190.47</c:v>
                </c:pt>
                <c:pt idx="696">
                  <c:v>191.44</c:v>
                </c:pt>
                <c:pt idx="697">
                  <c:v>192.42</c:v>
                </c:pt>
                <c:pt idx="698">
                  <c:v>192.42</c:v>
                </c:pt>
                <c:pt idx="699">
                  <c:v>191.93</c:v>
                </c:pt>
                <c:pt idx="700">
                  <c:v>191.2</c:v>
                </c:pt>
                <c:pt idx="701">
                  <c:v>190.47</c:v>
                </c:pt>
                <c:pt idx="702">
                  <c:v>189</c:v>
                </c:pt>
                <c:pt idx="703">
                  <c:v>187.29</c:v>
                </c:pt>
                <c:pt idx="704">
                  <c:v>184.6</c:v>
                </c:pt>
                <c:pt idx="705">
                  <c:v>182.4</c:v>
                </c:pt>
                <c:pt idx="706">
                  <c:v>179.95</c:v>
                </c:pt>
                <c:pt idx="707">
                  <c:v>176.04</c:v>
                </c:pt>
                <c:pt idx="708">
                  <c:v>171.39</c:v>
                </c:pt>
                <c:pt idx="709">
                  <c:v>167.97</c:v>
                </c:pt>
                <c:pt idx="710">
                  <c:v>166.26</c:v>
                </c:pt>
                <c:pt idx="711">
                  <c:v>162.84</c:v>
                </c:pt>
                <c:pt idx="712">
                  <c:v>161.37</c:v>
                </c:pt>
                <c:pt idx="713">
                  <c:v>158.91999999999999</c:v>
                </c:pt>
                <c:pt idx="714">
                  <c:v>156.72</c:v>
                </c:pt>
                <c:pt idx="715">
                  <c:v>155.75</c:v>
                </c:pt>
                <c:pt idx="716">
                  <c:v>153.79</c:v>
                </c:pt>
                <c:pt idx="717">
                  <c:v>152.81</c:v>
                </c:pt>
                <c:pt idx="718">
                  <c:v>151.59</c:v>
                </c:pt>
                <c:pt idx="719">
                  <c:v>150.61000000000001</c:v>
                </c:pt>
                <c:pt idx="720">
                  <c:v>150.12</c:v>
                </c:pt>
                <c:pt idx="721">
                  <c:v>149.63</c:v>
                </c:pt>
                <c:pt idx="722">
                  <c:v>149.63</c:v>
                </c:pt>
                <c:pt idx="723">
                  <c:v>149.88</c:v>
                </c:pt>
                <c:pt idx="724">
                  <c:v>150.86000000000001</c:v>
                </c:pt>
                <c:pt idx="725">
                  <c:v>151.83000000000001</c:v>
                </c:pt>
                <c:pt idx="726">
                  <c:v>152.81</c:v>
                </c:pt>
                <c:pt idx="727">
                  <c:v>154.77000000000001</c:v>
                </c:pt>
                <c:pt idx="728">
                  <c:v>155.99</c:v>
                </c:pt>
                <c:pt idx="729">
                  <c:v>158.19</c:v>
                </c:pt>
                <c:pt idx="730">
                  <c:v>159.16999999999999</c:v>
                </c:pt>
                <c:pt idx="731">
                  <c:v>161.37</c:v>
                </c:pt>
                <c:pt idx="732">
                  <c:v>163.08000000000001</c:v>
                </c:pt>
                <c:pt idx="733">
                  <c:v>165.53</c:v>
                </c:pt>
                <c:pt idx="734">
                  <c:v>167.24</c:v>
                </c:pt>
                <c:pt idx="735">
                  <c:v>169.68</c:v>
                </c:pt>
                <c:pt idx="736">
                  <c:v>172.13</c:v>
                </c:pt>
                <c:pt idx="737">
                  <c:v>176.28</c:v>
                </c:pt>
                <c:pt idx="738">
                  <c:v>179.95</c:v>
                </c:pt>
                <c:pt idx="739">
                  <c:v>180.93</c:v>
                </c:pt>
                <c:pt idx="740">
                  <c:v>183.13</c:v>
                </c:pt>
                <c:pt idx="741">
                  <c:v>185.09</c:v>
                </c:pt>
                <c:pt idx="742">
                  <c:v>186.31</c:v>
                </c:pt>
                <c:pt idx="743">
                  <c:v>187.53</c:v>
                </c:pt>
                <c:pt idx="744">
                  <c:v>188.02</c:v>
                </c:pt>
                <c:pt idx="745">
                  <c:v>189.49</c:v>
                </c:pt>
                <c:pt idx="746">
                  <c:v>189.73</c:v>
                </c:pt>
                <c:pt idx="747">
                  <c:v>189.98</c:v>
                </c:pt>
                <c:pt idx="748">
                  <c:v>189.98</c:v>
                </c:pt>
                <c:pt idx="749">
                  <c:v>189.73</c:v>
                </c:pt>
                <c:pt idx="750">
                  <c:v>189.49</c:v>
                </c:pt>
                <c:pt idx="751">
                  <c:v>188.75</c:v>
                </c:pt>
                <c:pt idx="752">
                  <c:v>188.26</c:v>
                </c:pt>
                <c:pt idx="753">
                  <c:v>187.04</c:v>
                </c:pt>
                <c:pt idx="754">
                  <c:v>185.58</c:v>
                </c:pt>
                <c:pt idx="755">
                  <c:v>184.6</c:v>
                </c:pt>
                <c:pt idx="756">
                  <c:v>182.64</c:v>
                </c:pt>
                <c:pt idx="757">
                  <c:v>180.44</c:v>
                </c:pt>
                <c:pt idx="758">
                  <c:v>178.97</c:v>
                </c:pt>
                <c:pt idx="759">
                  <c:v>176.53</c:v>
                </c:pt>
                <c:pt idx="760">
                  <c:v>174.08</c:v>
                </c:pt>
                <c:pt idx="761">
                  <c:v>172.13</c:v>
                </c:pt>
                <c:pt idx="762">
                  <c:v>168.22</c:v>
                </c:pt>
                <c:pt idx="763">
                  <c:v>166.02</c:v>
                </c:pt>
                <c:pt idx="764">
                  <c:v>162.84</c:v>
                </c:pt>
                <c:pt idx="765">
                  <c:v>160.63999999999999</c:v>
                </c:pt>
                <c:pt idx="766">
                  <c:v>158.19</c:v>
                </c:pt>
                <c:pt idx="767">
                  <c:v>157.46</c:v>
                </c:pt>
                <c:pt idx="768">
                  <c:v>156.47999999999999</c:v>
                </c:pt>
                <c:pt idx="769">
                  <c:v>155.5</c:v>
                </c:pt>
                <c:pt idx="770">
                  <c:v>155.01</c:v>
                </c:pt>
                <c:pt idx="771">
                  <c:v>154.77000000000001</c:v>
                </c:pt>
                <c:pt idx="772">
                  <c:v>154.52000000000001</c:v>
                </c:pt>
                <c:pt idx="773">
                  <c:v>154.52000000000001</c:v>
                </c:pt>
                <c:pt idx="774">
                  <c:v>154.77000000000001</c:v>
                </c:pt>
                <c:pt idx="775">
                  <c:v>155.5</c:v>
                </c:pt>
                <c:pt idx="776">
                  <c:v>156.97</c:v>
                </c:pt>
                <c:pt idx="777">
                  <c:v>157.69999999999999</c:v>
                </c:pt>
                <c:pt idx="778">
                  <c:v>158.91999999999999</c:v>
                </c:pt>
                <c:pt idx="779">
                  <c:v>160.88</c:v>
                </c:pt>
                <c:pt idx="780">
                  <c:v>163.81</c:v>
                </c:pt>
                <c:pt idx="781">
                  <c:v>166.5</c:v>
                </c:pt>
                <c:pt idx="782">
                  <c:v>169.19</c:v>
                </c:pt>
                <c:pt idx="783">
                  <c:v>171.64</c:v>
                </c:pt>
                <c:pt idx="784">
                  <c:v>173.59</c:v>
                </c:pt>
                <c:pt idx="785">
                  <c:v>177.51</c:v>
                </c:pt>
                <c:pt idx="786">
                  <c:v>180.69</c:v>
                </c:pt>
                <c:pt idx="787">
                  <c:v>182.89</c:v>
                </c:pt>
                <c:pt idx="788">
                  <c:v>184.6</c:v>
                </c:pt>
                <c:pt idx="789">
                  <c:v>189</c:v>
                </c:pt>
                <c:pt idx="790">
                  <c:v>190.71</c:v>
                </c:pt>
                <c:pt idx="791">
                  <c:v>192.42</c:v>
                </c:pt>
                <c:pt idx="792">
                  <c:v>192.91</c:v>
                </c:pt>
                <c:pt idx="793">
                  <c:v>193.89</c:v>
                </c:pt>
                <c:pt idx="794">
                  <c:v>194.38</c:v>
                </c:pt>
                <c:pt idx="795">
                  <c:v>194.62</c:v>
                </c:pt>
                <c:pt idx="796">
                  <c:v>194.13</c:v>
                </c:pt>
                <c:pt idx="797">
                  <c:v>193.89</c:v>
                </c:pt>
                <c:pt idx="798">
                  <c:v>193.16</c:v>
                </c:pt>
                <c:pt idx="799">
                  <c:v>192.42</c:v>
                </c:pt>
                <c:pt idx="800">
                  <c:v>190.95</c:v>
                </c:pt>
                <c:pt idx="801">
                  <c:v>188.75</c:v>
                </c:pt>
                <c:pt idx="802">
                  <c:v>188.26</c:v>
                </c:pt>
                <c:pt idx="803">
                  <c:v>186.31</c:v>
                </c:pt>
                <c:pt idx="804">
                  <c:v>183.86</c:v>
                </c:pt>
                <c:pt idx="805">
                  <c:v>181.17</c:v>
                </c:pt>
                <c:pt idx="806">
                  <c:v>178.97</c:v>
                </c:pt>
                <c:pt idx="807">
                  <c:v>176.04</c:v>
                </c:pt>
                <c:pt idx="808">
                  <c:v>173.84</c:v>
                </c:pt>
                <c:pt idx="809">
                  <c:v>171.39</c:v>
                </c:pt>
                <c:pt idx="810">
                  <c:v>169.93</c:v>
                </c:pt>
                <c:pt idx="811">
                  <c:v>167.24</c:v>
                </c:pt>
                <c:pt idx="812">
                  <c:v>164.55</c:v>
                </c:pt>
                <c:pt idx="813">
                  <c:v>162.59</c:v>
                </c:pt>
                <c:pt idx="814">
                  <c:v>161.13</c:v>
                </c:pt>
                <c:pt idx="815">
                  <c:v>158.68</c:v>
                </c:pt>
                <c:pt idx="816">
                  <c:v>157.94999999999999</c:v>
                </c:pt>
                <c:pt idx="817">
                  <c:v>157.69999999999999</c:v>
                </c:pt>
                <c:pt idx="818">
                  <c:v>156.72</c:v>
                </c:pt>
                <c:pt idx="819">
                  <c:v>156.72</c:v>
                </c:pt>
                <c:pt idx="820">
                  <c:v>156.97</c:v>
                </c:pt>
                <c:pt idx="821">
                  <c:v>157.69999999999999</c:v>
                </c:pt>
                <c:pt idx="822">
                  <c:v>158.44</c:v>
                </c:pt>
                <c:pt idx="823">
                  <c:v>160.63999999999999</c:v>
                </c:pt>
                <c:pt idx="824">
                  <c:v>163.08000000000001</c:v>
                </c:pt>
                <c:pt idx="825">
                  <c:v>165.28</c:v>
                </c:pt>
                <c:pt idx="826">
                  <c:v>166.5</c:v>
                </c:pt>
                <c:pt idx="827">
                  <c:v>168.7</c:v>
                </c:pt>
                <c:pt idx="828">
                  <c:v>171.39</c:v>
                </c:pt>
                <c:pt idx="829">
                  <c:v>173.59</c:v>
                </c:pt>
                <c:pt idx="830">
                  <c:v>174.82</c:v>
                </c:pt>
                <c:pt idx="831">
                  <c:v>178</c:v>
                </c:pt>
                <c:pt idx="832">
                  <c:v>182.15</c:v>
                </c:pt>
                <c:pt idx="833">
                  <c:v>186.06</c:v>
                </c:pt>
                <c:pt idx="834">
                  <c:v>189.73</c:v>
                </c:pt>
                <c:pt idx="835">
                  <c:v>192.91</c:v>
                </c:pt>
                <c:pt idx="836">
                  <c:v>193.64</c:v>
                </c:pt>
                <c:pt idx="837">
                  <c:v>195.36</c:v>
                </c:pt>
                <c:pt idx="838">
                  <c:v>197.07</c:v>
                </c:pt>
                <c:pt idx="839">
                  <c:v>197.8</c:v>
                </c:pt>
                <c:pt idx="840">
                  <c:v>198.78</c:v>
                </c:pt>
                <c:pt idx="841">
                  <c:v>198.78</c:v>
                </c:pt>
                <c:pt idx="842">
                  <c:v>198.78</c:v>
                </c:pt>
                <c:pt idx="843">
                  <c:v>199.02</c:v>
                </c:pt>
                <c:pt idx="844">
                  <c:v>198.78</c:v>
                </c:pt>
                <c:pt idx="845">
                  <c:v>198.29</c:v>
                </c:pt>
                <c:pt idx="846">
                  <c:v>197.56</c:v>
                </c:pt>
                <c:pt idx="847">
                  <c:v>196.82</c:v>
                </c:pt>
                <c:pt idx="848">
                  <c:v>195.11</c:v>
                </c:pt>
                <c:pt idx="849">
                  <c:v>194.38</c:v>
                </c:pt>
                <c:pt idx="850">
                  <c:v>192.91</c:v>
                </c:pt>
                <c:pt idx="851">
                  <c:v>191.44</c:v>
                </c:pt>
                <c:pt idx="852">
                  <c:v>189</c:v>
                </c:pt>
                <c:pt idx="853">
                  <c:v>187.04</c:v>
                </c:pt>
                <c:pt idx="854">
                  <c:v>185.09</c:v>
                </c:pt>
                <c:pt idx="855">
                  <c:v>183.38</c:v>
                </c:pt>
                <c:pt idx="856">
                  <c:v>180.2</c:v>
                </c:pt>
                <c:pt idx="857">
                  <c:v>178</c:v>
                </c:pt>
                <c:pt idx="858">
                  <c:v>176.28</c:v>
                </c:pt>
                <c:pt idx="859">
                  <c:v>173.84</c:v>
                </c:pt>
                <c:pt idx="860">
                  <c:v>172.86</c:v>
                </c:pt>
                <c:pt idx="861">
                  <c:v>171.88</c:v>
                </c:pt>
                <c:pt idx="862">
                  <c:v>169.68</c:v>
                </c:pt>
                <c:pt idx="863">
                  <c:v>168.46</c:v>
                </c:pt>
                <c:pt idx="864">
                  <c:v>167.48</c:v>
                </c:pt>
                <c:pt idx="865">
                  <c:v>166.75</c:v>
                </c:pt>
                <c:pt idx="866">
                  <c:v>166.26</c:v>
                </c:pt>
                <c:pt idx="867">
                  <c:v>166.26</c:v>
                </c:pt>
                <c:pt idx="868">
                  <c:v>166.75</c:v>
                </c:pt>
                <c:pt idx="869">
                  <c:v>168.22</c:v>
                </c:pt>
                <c:pt idx="870">
                  <c:v>169.44</c:v>
                </c:pt>
                <c:pt idx="871">
                  <c:v>171.88</c:v>
                </c:pt>
                <c:pt idx="872">
                  <c:v>175.06</c:v>
                </c:pt>
                <c:pt idx="873">
                  <c:v>178</c:v>
                </c:pt>
                <c:pt idx="874">
                  <c:v>180.2</c:v>
                </c:pt>
                <c:pt idx="875">
                  <c:v>182.89</c:v>
                </c:pt>
                <c:pt idx="876">
                  <c:v>184.6</c:v>
                </c:pt>
                <c:pt idx="877">
                  <c:v>187.78</c:v>
                </c:pt>
                <c:pt idx="878">
                  <c:v>189.73</c:v>
                </c:pt>
                <c:pt idx="879">
                  <c:v>191.93</c:v>
                </c:pt>
                <c:pt idx="880">
                  <c:v>193.16</c:v>
                </c:pt>
                <c:pt idx="881">
                  <c:v>195.84</c:v>
                </c:pt>
                <c:pt idx="882">
                  <c:v>198.29</c:v>
                </c:pt>
                <c:pt idx="883">
                  <c:v>199.76</c:v>
                </c:pt>
                <c:pt idx="884">
                  <c:v>202.2</c:v>
                </c:pt>
                <c:pt idx="885">
                  <c:v>203.18</c:v>
                </c:pt>
                <c:pt idx="886">
                  <c:v>205.38</c:v>
                </c:pt>
                <c:pt idx="887">
                  <c:v>206.85</c:v>
                </c:pt>
                <c:pt idx="888">
                  <c:v>207.58</c:v>
                </c:pt>
                <c:pt idx="889">
                  <c:v>207.58</c:v>
                </c:pt>
                <c:pt idx="890">
                  <c:v>207.58</c:v>
                </c:pt>
                <c:pt idx="891">
                  <c:v>207.34</c:v>
                </c:pt>
                <c:pt idx="892">
                  <c:v>206.36</c:v>
                </c:pt>
                <c:pt idx="893">
                  <c:v>204.89</c:v>
                </c:pt>
                <c:pt idx="894">
                  <c:v>204.16</c:v>
                </c:pt>
                <c:pt idx="895">
                  <c:v>203.18</c:v>
                </c:pt>
                <c:pt idx="896">
                  <c:v>200.98</c:v>
                </c:pt>
                <c:pt idx="897">
                  <c:v>199.02</c:v>
                </c:pt>
                <c:pt idx="898">
                  <c:v>196.82</c:v>
                </c:pt>
                <c:pt idx="899">
                  <c:v>195.6</c:v>
                </c:pt>
                <c:pt idx="900">
                  <c:v>192.42</c:v>
                </c:pt>
                <c:pt idx="901">
                  <c:v>190.71</c:v>
                </c:pt>
                <c:pt idx="902">
                  <c:v>188.02</c:v>
                </c:pt>
                <c:pt idx="903">
                  <c:v>186.31</c:v>
                </c:pt>
                <c:pt idx="904">
                  <c:v>184.11</c:v>
                </c:pt>
                <c:pt idx="905">
                  <c:v>182.89</c:v>
                </c:pt>
                <c:pt idx="906">
                  <c:v>179.71</c:v>
                </c:pt>
                <c:pt idx="907">
                  <c:v>178</c:v>
                </c:pt>
                <c:pt idx="908">
                  <c:v>175.8</c:v>
                </c:pt>
                <c:pt idx="909">
                  <c:v>173.11</c:v>
                </c:pt>
                <c:pt idx="910">
                  <c:v>172.13</c:v>
                </c:pt>
                <c:pt idx="911">
                  <c:v>171.15</c:v>
                </c:pt>
                <c:pt idx="912">
                  <c:v>170.66</c:v>
                </c:pt>
                <c:pt idx="913">
                  <c:v>170.66</c:v>
                </c:pt>
                <c:pt idx="914">
                  <c:v>170.66</c:v>
                </c:pt>
                <c:pt idx="915">
                  <c:v>171.64</c:v>
                </c:pt>
                <c:pt idx="916">
                  <c:v>173.11</c:v>
                </c:pt>
                <c:pt idx="917">
                  <c:v>174.08</c:v>
                </c:pt>
                <c:pt idx="918">
                  <c:v>175.8</c:v>
                </c:pt>
                <c:pt idx="919">
                  <c:v>177.75</c:v>
                </c:pt>
                <c:pt idx="920">
                  <c:v>179.22</c:v>
                </c:pt>
                <c:pt idx="921">
                  <c:v>180.93</c:v>
                </c:pt>
                <c:pt idx="922">
                  <c:v>182.89</c:v>
                </c:pt>
                <c:pt idx="923">
                  <c:v>185.09</c:v>
                </c:pt>
                <c:pt idx="924">
                  <c:v>186.8</c:v>
                </c:pt>
                <c:pt idx="925">
                  <c:v>189.49</c:v>
                </c:pt>
                <c:pt idx="926">
                  <c:v>190.95</c:v>
                </c:pt>
                <c:pt idx="927">
                  <c:v>193.16</c:v>
                </c:pt>
                <c:pt idx="928">
                  <c:v>194.38</c:v>
                </c:pt>
                <c:pt idx="929">
                  <c:v>196.33</c:v>
                </c:pt>
                <c:pt idx="930">
                  <c:v>198.04</c:v>
                </c:pt>
                <c:pt idx="931">
                  <c:v>200.25</c:v>
                </c:pt>
                <c:pt idx="932">
                  <c:v>202.45</c:v>
                </c:pt>
                <c:pt idx="933">
                  <c:v>205.14</c:v>
                </c:pt>
                <c:pt idx="934">
                  <c:v>207.58</c:v>
                </c:pt>
                <c:pt idx="935">
                  <c:v>209.05</c:v>
                </c:pt>
                <c:pt idx="936">
                  <c:v>209.29</c:v>
                </c:pt>
                <c:pt idx="937">
                  <c:v>210.03</c:v>
                </c:pt>
                <c:pt idx="938">
                  <c:v>210.03</c:v>
                </c:pt>
                <c:pt idx="939">
                  <c:v>209.54</c:v>
                </c:pt>
                <c:pt idx="940">
                  <c:v>209.05</c:v>
                </c:pt>
                <c:pt idx="941">
                  <c:v>207.34</c:v>
                </c:pt>
                <c:pt idx="942">
                  <c:v>206.6</c:v>
                </c:pt>
                <c:pt idx="943">
                  <c:v>205.14</c:v>
                </c:pt>
                <c:pt idx="944">
                  <c:v>203.67</c:v>
                </c:pt>
                <c:pt idx="945">
                  <c:v>201.47</c:v>
                </c:pt>
                <c:pt idx="946">
                  <c:v>199.27</c:v>
                </c:pt>
                <c:pt idx="947">
                  <c:v>196.58</c:v>
                </c:pt>
                <c:pt idx="948">
                  <c:v>193.16</c:v>
                </c:pt>
                <c:pt idx="949">
                  <c:v>189.98</c:v>
                </c:pt>
                <c:pt idx="950">
                  <c:v>186.8</c:v>
                </c:pt>
                <c:pt idx="951">
                  <c:v>184.35</c:v>
                </c:pt>
                <c:pt idx="952">
                  <c:v>182.4</c:v>
                </c:pt>
                <c:pt idx="953">
                  <c:v>180.69</c:v>
                </c:pt>
                <c:pt idx="954">
                  <c:v>179.46</c:v>
                </c:pt>
                <c:pt idx="955">
                  <c:v>178.48</c:v>
                </c:pt>
                <c:pt idx="956">
                  <c:v>178</c:v>
                </c:pt>
                <c:pt idx="957">
                  <c:v>178</c:v>
                </c:pt>
                <c:pt idx="958">
                  <c:v>177.75</c:v>
                </c:pt>
                <c:pt idx="959">
                  <c:v>178.48</c:v>
                </c:pt>
                <c:pt idx="960">
                  <c:v>178.97</c:v>
                </c:pt>
                <c:pt idx="961">
                  <c:v>180.44</c:v>
                </c:pt>
                <c:pt idx="962">
                  <c:v>181.17</c:v>
                </c:pt>
                <c:pt idx="963">
                  <c:v>183.13</c:v>
                </c:pt>
                <c:pt idx="964">
                  <c:v>184.6</c:v>
                </c:pt>
                <c:pt idx="965">
                  <c:v>187.29</c:v>
                </c:pt>
                <c:pt idx="966">
                  <c:v>191.69</c:v>
                </c:pt>
                <c:pt idx="967">
                  <c:v>194.87</c:v>
                </c:pt>
                <c:pt idx="968">
                  <c:v>197.31</c:v>
                </c:pt>
                <c:pt idx="969">
                  <c:v>199.76</c:v>
                </c:pt>
                <c:pt idx="970">
                  <c:v>203.67</c:v>
                </c:pt>
                <c:pt idx="971">
                  <c:v>207.09</c:v>
                </c:pt>
                <c:pt idx="972">
                  <c:v>210.03</c:v>
                </c:pt>
                <c:pt idx="973">
                  <c:v>213.69</c:v>
                </c:pt>
                <c:pt idx="974">
                  <c:v>215.65</c:v>
                </c:pt>
                <c:pt idx="975">
                  <c:v>217.85</c:v>
                </c:pt>
                <c:pt idx="976">
                  <c:v>219.32</c:v>
                </c:pt>
                <c:pt idx="977">
                  <c:v>220.29</c:v>
                </c:pt>
                <c:pt idx="978">
                  <c:v>221.03</c:v>
                </c:pt>
                <c:pt idx="979">
                  <c:v>221.76</c:v>
                </c:pt>
                <c:pt idx="980">
                  <c:v>222.5</c:v>
                </c:pt>
                <c:pt idx="981">
                  <c:v>222.98</c:v>
                </c:pt>
                <c:pt idx="982">
                  <c:v>222.5</c:v>
                </c:pt>
                <c:pt idx="983">
                  <c:v>222.01</c:v>
                </c:pt>
                <c:pt idx="984">
                  <c:v>222.01</c:v>
                </c:pt>
                <c:pt idx="985">
                  <c:v>220.29</c:v>
                </c:pt>
                <c:pt idx="986">
                  <c:v>219.07</c:v>
                </c:pt>
                <c:pt idx="987">
                  <c:v>217.6</c:v>
                </c:pt>
                <c:pt idx="988">
                  <c:v>216.14</c:v>
                </c:pt>
                <c:pt idx="989">
                  <c:v>214.43</c:v>
                </c:pt>
                <c:pt idx="990">
                  <c:v>211.98</c:v>
                </c:pt>
                <c:pt idx="991">
                  <c:v>209.29</c:v>
                </c:pt>
                <c:pt idx="992">
                  <c:v>205.87</c:v>
                </c:pt>
                <c:pt idx="993">
                  <c:v>203.18</c:v>
                </c:pt>
                <c:pt idx="994">
                  <c:v>200.98</c:v>
                </c:pt>
                <c:pt idx="995">
                  <c:v>199.02</c:v>
                </c:pt>
                <c:pt idx="996">
                  <c:v>197.8</c:v>
                </c:pt>
                <c:pt idx="997">
                  <c:v>195.84</c:v>
                </c:pt>
                <c:pt idx="998">
                  <c:v>194.38</c:v>
                </c:pt>
                <c:pt idx="999">
                  <c:v>194.13</c:v>
                </c:pt>
                <c:pt idx="1000">
                  <c:v>193.4</c:v>
                </c:pt>
                <c:pt idx="1001">
                  <c:v>193.16</c:v>
                </c:pt>
                <c:pt idx="1002">
                  <c:v>193.4</c:v>
                </c:pt>
                <c:pt idx="1003">
                  <c:v>193.89</c:v>
                </c:pt>
                <c:pt idx="1004">
                  <c:v>194.38</c:v>
                </c:pt>
                <c:pt idx="1005">
                  <c:v>196.09</c:v>
                </c:pt>
                <c:pt idx="1006">
                  <c:v>197.8</c:v>
                </c:pt>
                <c:pt idx="1007">
                  <c:v>198.78</c:v>
                </c:pt>
                <c:pt idx="1008">
                  <c:v>201.22</c:v>
                </c:pt>
                <c:pt idx="1009">
                  <c:v>204.16</c:v>
                </c:pt>
                <c:pt idx="1010">
                  <c:v>207.09</c:v>
                </c:pt>
                <c:pt idx="1011">
                  <c:v>209.54</c:v>
                </c:pt>
                <c:pt idx="1012">
                  <c:v>212.23</c:v>
                </c:pt>
                <c:pt idx="1013">
                  <c:v>215.65</c:v>
                </c:pt>
                <c:pt idx="1014">
                  <c:v>218.34</c:v>
                </c:pt>
                <c:pt idx="1015">
                  <c:v>221.52</c:v>
                </c:pt>
                <c:pt idx="1016">
                  <c:v>223.47</c:v>
                </c:pt>
                <c:pt idx="1017">
                  <c:v>227.38</c:v>
                </c:pt>
                <c:pt idx="1018">
                  <c:v>227.87</c:v>
                </c:pt>
                <c:pt idx="1019">
                  <c:v>229.83</c:v>
                </c:pt>
                <c:pt idx="1020">
                  <c:v>233.25</c:v>
                </c:pt>
                <c:pt idx="1021">
                  <c:v>236.68</c:v>
                </c:pt>
                <c:pt idx="1022">
                  <c:v>237.65</c:v>
                </c:pt>
                <c:pt idx="1023">
                  <c:v>238.14</c:v>
                </c:pt>
                <c:pt idx="1024">
                  <c:v>238.39</c:v>
                </c:pt>
                <c:pt idx="1025">
                  <c:v>238.39</c:v>
                </c:pt>
                <c:pt idx="1026">
                  <c:v>238.39</c:v>
                </c:pt>
                <c:pt idx="1027">
                  <c:v>238.63</c:v>
                </c:pt>
                <c:pt idx="1028">
                  <c:v>238.39</c:v>
                </c:pt>
                <c:pt idx="1029">
                  <c:v>238.14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0.36519002914428711</c:v>
                </c:pt>
                <c:pt idx="1">
                  <c:v>0.51286697387695313</c:v>
                </c:pt>
                <c:pt idx="2">
                  <c:v>0.63464665412902832</c:v>
                </c:pt>
                <c:pt idx="3">
                  <c:v>0.73714637756347656</c:v>
                </c:pt>
                <c:pt idx="4">
                  <c:v>0.88533210754394531</c:v>
                </c:pt>
                <c:pt idx="5">
                  <c:v>0.99873185157775879</c:v>
                </c:pt>
                <c:pt idx="6">
                  <c:v>1.1337869167327881</c:v>
                </c:pt>
                <c:pt idx="7">
                  <c:v>1.263597726821899</c:v>
                </c:pt>
                <c:pt idx="8">
                  <c:v>1.369975328445435</c:v>
                </c:pt>
                <c:pt idx="9">
                  <c:v>1.4815788269042971</c:v>
                </c:pt>
                <c:pt idx="10">
                  <c:v>1.6086528301239009</c:v>
                </c:pt>
                <c:pt idx="11">
                  <c:v>1.7185013294219971</c:v>
                </c:pt>
                <c:pt idx="12">
                  <c:v>1.835920095443726</c:v>
                </c:pt>
                <c:pt idx="13">
                  <c:v>1.9891011714935301</c:v>
                </c:pt>
                <c:pt idx="14">
                  <c:v>2.111383199691772</c:v>
                </c:pt>
                <c:pt idx="15">
                  <c:v>2.3471264839172359</c:v>
                </c:pt>
                <c:pt idx="16">
                  <c:v>2.4861574172973628</c:v>
                </c:pt>
                <c:pt idx="17">
                  <c:v>2.594226598739624</c:v>
                </c:pt>
                <c:pt idx="18">
                  <c:v>2.7668390274047852</c:v>
                </c:pt>
                <c:pt idx="19">
                  <c:v>2.8747906684875488</c:v>
                </c:pt>
                <c:pt idx="20">
                  <c:v>2.983242273330688</c:v>
                </c:pt>
                <c:pt idx="21">
                  <c:v>3.106298685073853</c:v>
                </c:pt>
                <c:pt idx="22">
                  <c:v>3.2153575420379639</c:v>
                </c:pt>
                <c:pt idx="23">
                  <c:v>3.3186724185943599</c:v>
                </c:pt>
                <c:pt idx="24">
                  <c:v>3.4469976425170898</c:v>
                </c:pt>
                <c:pt idx="25">
                  <c:v>3.6000328063964839</c:v>
                </c:pt>
                <c:pt idx="26">
                  <c:v>3.7549548149108891</c:v>
                </c:pt>
                <c:pt idx="27">
                  <c:v>3.913716316223145</c:v>
                </c:pt>
                <c:pt idx="28">
                  <c:v>4.0179615020751953</c:v>
                </c:pt>
                <c:pt idx="29">
                  <c:v>4.1323959827423096</c:v>
                </c:pt>
                <c:pt idx="30">
                  <c:v>4.2799918651580811</c:v>
                </c:pt>
                <c:pt idx="31">
                  <c:v>4.4237370491027832</c:v>
                </c:pt>
                <c:pt idx="32">
                  <c:v>4.5247540473937988</c:v>
                </c:pt>
                <c:pt idx="33">
                  <c:v>4.6501023769378662</c:v>
                </c:pt>
                <c:pt idx="34">
                  <c:v>4.804767370223999</c:v>
                </c:pt>
                <c:pt idx="35">
                  <c:v>5.0095362663269043</c:v>
                </c:pt>
                <c:pt idx="36">
                  <c:v>5.1968014240264893</c:v>
                </c:pt>
                <c:pt idx="37">
                  <c:v>5.3482260704040527</c:v>
                </c:pt>
                <c:pt idx="38">
                  <c:v>5.4859814643859863</c:v>
                </c:pt>
                <c:pt idx="39">
                  <c:v>5.5954325199127197</c:v>
                </c:pt>
                <c:pt idx="40">
                  <c:v>5.7327022552490234</c:v>
                </c:pt>
                <c:pt idx="41">
                  <c:v>5.8876442909240723</c:v>
                </c:pt>
                <c:pt idx="42">
                  <c:v>6.0651214122772217</c:v>
                </c:pt>
                <c:pt idx="43">
                  <c:v>6.1826660633087158</c:v>
                </c:pt>
                <c:pt idx="44">
                  <c:v>6.2896754741668701</c:v>
                </c:pt>
                <c:pt idx="45">
                  <c:v>6.4460463523864746</c:v>
                </c:pt>
                <c:pt idx="46">
                  <c:v>6.600393533706665</c:v>
                </c:pt>
                <c:pt idx="47">
                  <c:v>6.8055233955383301</c:v>
                </c:pt>
                <c:pt idx="48">
                  <c:v>6.9613609313964844</c:v>
                </c:pt>
                <c:pt idx="49">
                  <c:v>7.1539237499237061</c:v>
                </c:pt>
                <c:pt idx="50">
                  <c:v>7.3143539428710938</c:v>
                </c:pt>
                <c:pt idx="51">
                  <c:v>7.421900749206543</c:v>
                </c:pt>
                <c:pt idx="52">
                  <c:v>7.5779335498809806</c:v>
                </c:pt>
                <c:pt idx="53">
                  <c:v>7.6878457069396973</c:v>
                </c:pt>
                <c:pt idx="54">
                  <c:v>7.8727927207946777</c:v>
                </c:pt>
                <c:pt idx="55">
                  <c:v>8.0211198329925537</c:v>
                </c:pt>
                <c:pt idx="56">
                  <c:v>8.1597616672515869</c:v>
                </c:pt>
                <c:pt idx="57">
                  <c:v>8.2784225940704346</c:v>
                </c:pt>
                <c:pt idx="58">
                  <c:v>8.3880460262298584</c:v>
                </c:pt>
                <c:pt idx="59">
                  <c:v>8.4959268569946289</c:v>
                </c:pt>
                <c:pt idx="60">
                  <c:v>8.6480813026428223</c:v>
                </c:pt>
                <c:pt idx="61">
                  <c:v>8.7571151256561279</c:v>
                </c:pt>
                <c:pt idx="62">
                  <c:v>8.9118635654449463</c:v>
                </c:pt>
                <c:pt idx="63">
                  <c:v>9.0216827392578125</c:v>
                </c:pt>
                <c:pt idx="64">
                  <c:v>9.1624786853790283</c:v>
                </c:pt>
                <c:pt idx="65">
                  <c:v>9.2949910163879395</c:v>
                </c:pt>
                <c:pt idx="66">
                  <c:v>9.463752269744873</c:v>
                </c:pt>
                <c:pt idx="67">
                  <c:v>9.5670254230499268</c:v>
                </c:pt>
                <c:pt idx="68">
                  <c:v>9.674994945526123</c:v>
                </c:pt>
                <c:pt idx="69">
                  <c:v>9.8256571292877197</c:v>
                </c:pt>
                <c:pt idx="70">
                  <c:v>10.008465528488159</c:v>
                </c:pt>
                <c:pt idx="71">
                  <c:v>10.149617671966549</c:v>
                </c:pt>
                <c:pt idx="72">
                  <c:v>10.27733397483826</c:v>
                </c:pt>
                <c:pt idx="73">
                  <c:v>10.398401021957399</c:v>
                </c:pt>
                <c:pt idx="74">
                  <c:v>10.53372645378113</c:v>
                </c:pt>
                <c:pt idx="75">
                  <c:v>10.68291139602661</c:v>
                </c:pt>
                <c:pt idx="76">
                  <c:v>10.83218741416931</c:v>
                </c:pt>
                <c:pt idx="77">
                  <c:v>10.9396505355835</c:v>
                </c:pt>
                <c:pt idx="78">
                  <c:v>11.04850268363953</c:v>
                </c:pt>
                <c:pt idx="79">
                  <c:v>11.219678163528441</c:v>
                </c:pt>
                <c:pt idx="80">
                  <c:v>11.356361865997309</c:v>
                </c:pt>
                <c:pt idx="81">
                  <c:v>11.49383234977722</c:v>
                </c:pt>
                <c:pt idx="82">
                  <c:v>11.60357666015625</c:v>
                </c:pt>
                <c:pt idx="83">
                  <c:v>11.7098069190979</c:v>
                </c:pt>
                <c:pt idx="84">
                  <c:v>11.81093645095825</c:v>
                </c:pt>
                <c:pt idx="85">
                  <c:v>11.94519567489624</c:v>
                </c:pt>
                <c:pt idx="86">
                  <c:v>12.054321527481081</c:v>
                </c:pt>
                <c:pt idx="87">
                  <c:v>12.175267696380621</c:v>
                </c:pt>
                <c:pt idx="88">
                  <c:v>12.280286550521851</c:v>
                </c:pt>
                <c:pt idx="89">
                  <c:v>12.380434513092039</c:v>
                </c:pt>
                <c:pt idx="90">
                  <c:v>12.490808963775629</c:v>
                </c:pt>
                <c:pt idx="91">
                  <c:v>12.657819747924799</c:v>
                </c:pt>
                <c:pt idx="92">
                  <c:v>12.78649473190308</c:v>
                </c:pt>
                <c:pt idx="93">
                  <c:v>12.894122838974001</c:v>
                </c:pt>
                <c:pt idx="94">
                  <c:v>13.01190400123596</c:v>
                </c:pt>
                <c:pt idx="95">
                  <c:v>13.18495297431946</c:v>
                </c:pt>
                <c:pt idx="96">
                  <c:v>13.32205247879028</c:v>
                </c:pt>
                <c:pt idx="97">
                  <c:v>13.47612857818604</c:v>
                </c:pt>
                <c:pt idx="98">
                  <c:v>13.613384962081909</c:v>
                </c:pt>
                <c:pt idx="99">
                  <c:v>13.762689828872681</c:v>
                </c:pt>
                <c:pt idx="100">
                  <c:v>13.941464900970461</c:v>
                </c:pt>
                <c:pt idx="101">
                  <c:v>14.079997062683111</c:v>
                </c:pt>
                <c:pt idx="102">
                  <c:v>14.18701124191284</c:v>
                </c:pt>
                <c:pt idx="103">
                  <c:v>14.31161499023438</c:v>
                </c:pt>
                <c:pt idx="104">
                  <c:v>14.467650175094599</c:v>
                </c:pt>
                <c:pt idx="105">
                  <c:v>14.59025812149048</c:v>
                </c:pt>
                <c:pt idx="106">
                  <c:v>14.73037052154541</c:v>
                </c:pt>
                <c:pt idx="107">
                  <c:v>14.834287643432621</c:v>
                </c:pt>
                <c:pt idx="108">
                  <c:v>14.988007783889771</c:v>
                </c:pt>
                <c:pt idx="109">
                  <c:v>15.144061803817751</c:v>
                </c:pt>
                <c:pt idx="110">
                  <c:v>15.251425266265869</c:v>
                </c:pt>
                <c:pt idx="111">
                  <c:v>15.37697172164917</c:v>
                </c:pt>
                <c:pt idx="112">
                  <c:v>15.51811051368713</c:v>
                </c:pt>
                <c:pt idx="113">
                  <c:v>15.684273719787599</c:v>
                </c:pt>
                <c:pt idx="114">
                  <c:v>15.797104597091669</c:v>
                </c:pt>
                <c:pt idx="115">
                  <c:v>15.90095114707947</c:v>
                </c:pt>
                <c:pt idx="116">
                  <c:v>16.062005758285519</c:v>
                </c:pt>
                <c:pt idx="117">
                  <c:v>16.221673250198361</c:v>
                </c:pt>
                <c:pt idx="118">
                  <c:v>16.323921203613281</c:v>
                </c:pt>
                <c:pt idx="119">
                  <c:v>16.43667912483215</c:v>
                </c:pt>
                <c:pt idx="120">
                  <c:v>16.598582744598389</c:v>
                </c:pt>
                <c:pt idx="121">
                  <c:v>16.703775644302372</c:v>
                </c:pt>
                <c:pt idx="122">
                  <c:v>16.844444751739498</c:v>
                </c:pt>
                <c:pt idx="123">
                  <c:v>16.98386645317078</c:v>
                </c:pt>
                <c:pt idx="124">
                  <c:v>17.137870073318481</c:v>
                </c:pt>
                <c:pt idx="125">
                  <c:v>17.317467927932739</c:v>
                </c:pt>
                <c:pt idx="126">
                  <c:v>17.43885445594788</c:v>
                </c:pt>
                <c:pt idx="127">
                  <c:v>17.546186208724979</c:v>
                </c:pt>
                <c:pt idx="128">
                  <c:v>17.67729735374451</c:v>
                </c:pt>
                <c:pt idx="129">
                  <c:v>17.83518743515015</c:v>
                </c:pt>
                <c:pt idx="130">
                  <c:v>18.03238749504089</c:v>
                </c:pt>
                <c:pt idx="131">
                  <c:v>18.209528684616089</c:v>
                </c:pt>
                <c:pt idx="132">
                  <c:v>18.359022855758671</c:v>
                </c:pt>
                <c:pt idx="133">
                  <c:v>18.504498481750488</c:v>
                </c:pt>
                <c:pt idx="134">
                  <c:v>18.607868909835819</c:v>
                </c:pt>
                <c:pt idx="135">
                  <c:v>18.72786974906921</c:v>
                </c:pt>
                <c:pt idx="136">
                  <c:v>18.898406267166141</c:v>
                </c:pt>
                <c:pt idx="137">
                  <c:v>19.014156341552731</c:v>
                </c:pt>
                <c:pt idx="138">
                  <c:v>19.132923364639279</c:v>
                </c:pt>
                <c:pt idx="139">
                  <c:v>19.25308728218079</c:v>
                </c:pt>
                <c:pt idx="140">
                  <c:v>19.395864963531491</c:v>
                </c:pt>
                <c:pt idx="141">
                  <c:v>19.50588774681091</c:v>
                </c:pt>
                <c:pt idx="142">
                  <c:v>19.619292259216309</c:v>
                </c:pt>
                <c:pt idx="143">
                  <c:v>19.781021595001221</c:v>
                </c:pt>
                <c:pt idx="144">
                  <c:v>19.884649038314819</c:v>
                </c:pt>
                <c:pt idx="145">
                  <c:v>20.010040283203121</c:v>
                </c:pt>
                <c:pt idx="146">
                  <c:v>20.146204233169559</c:v>
                </c:pt>
                <c:pt idx="147">
                  <c:v>20.32824873924255</c:v>
                </c:pt>
                <c:pt idx="148">
                  <c:v>20.474818468093869</c:v>
                </c:pt>
                <c:pt idx="149">
                  <c:v>20.618207693099979</c:v>
                </c:pt>
                <c:pt idx="150">
                  <c:v>20.722368240356449</c:v>
                </c:pt>
                <c:pt idx="151">
                  <c:v>20.87080717086792</c:v>
                </c:pt>
                <c:pt idx="152">
                  <c:v>20.986850500106812</c:v>
                </c:pt>
                <c:pt idx="153">
                  <c:v>21.110084772109989</c:v>
                </c:pt>
                <c:pt idx="154">
                  <c:v>21.217949151992801</c:v>
                </c:pt>
                <c:pt idx="155">
                  <c:v>21.328620910644531</c:v>
                </c:pt>
                <c:pt idx="156">
                  <c:v>21.438994646072391</c:v>
                </c:pt>
                <c:pt idx="157">
                  <c:v>21.58003044128418</c:v>
                </c:pt>
                <c:pt idx="158">
                  <c:v>21.74826812744141</c:v>
                </c:pt>
                <c:pt idx="159">
                  <c:v>21.91834378242493</c:v>
                </c:pt>
                <c:pt idx="160">
                  <c:v>22.042740106582642</c:v>
                </c:pt>
                <c:pt idx="161">
                  <c:v>22.18290019035339</c:v>
                </c:pt>
                <c:pt idx="162">
                  <c:v>22.336472034454349</c:v>
                </c:pt>
                <c:pt idx="163">
                  <c:v>22.459336519241329</c:v>
                </c:pt>
                <c:pt idx="164">
                  <c:v>22.63122129440308</c:v>
                </c:pt>
                <c:pt idx="165">
                  <c:v>22.754530191421509</c:v>
                </c:pt>
                <c:pt idx="166">
                  <c:v>22.879225969314579</c:v>
                </c:pt>
                <c:pt idx="167">
                  <c:v>22.99130654335022</c:v>
                </c:pt>
                <c:pt idx="168">
                  <c:v>23.111417055130001</c:v>
                </c:pt>
                <c:pt idx="169">
                  <c:v>23.214827299118038</c:v>
                </c:pt>
                <c:pt idx="170">
                  <c:v>23.344151258468631</c:v>
                </c:pt>
                <c:pt idx="171">
                  <c:v>23.537845134735111</c:v>
                </c:pt>
                <c:pt idx="172">
                  <c:v>23.714956760406491</c:v>
                </c:pt>
                <c:pt idx="173">
                  <c:v>23.886367082595829</c:v>
                </c:pt>
                <c:pt idx="174">
                  <c:v>24.0422682762146</c:v>
                </c:pt>
                <c:pt idx="175">
                  <c:v>24.147634029388431</c:v>
                </c:pt>
                <c:pt idx="176">
                  <c:v>24.289944887161251</c:v>
                </c:pt>
                <c:pt idx="177">
                  <c:v>24.415501117706299</c:v>
                </c:pt>
                <c:pt idx="178">
                  <c:v>24.600632190704349</c:v>
                </c:pt>
                <c:pt idx="179">
                  <c:v>24.805113315582279</c:v>
                </c:pt>
                <c:pt idx="180">
                  <c:v>24.94070482254028</c:v>
                </c:pt>
                <c:pt idx="181">
                  <c:v>25.047489404678341</c:v>
                </c:pt>
                <c:pt idx="182">
                  <c:v>25.16167855262756</c:v>
                </c:pt>
                <c:pt idx="183">
                  <c:v>25.268000364303589</c:v>
                </c:pt>
                <c:pt idx="184">
                  <c:v>25.405566453933719</c:v>
                </c:pt>
                <c:pt idx="185">
                  <c:v>25.50764012336731</c:v>
                </c:pt>
                <c:pt idx="186">
                  <c:v>25.660939693450931</c:v>
                </c:pt>
                <c:pt idx="187">
                  <c:v>25.799283981323239</c:v>
                </c:pt>
                <c:pt idx="188">
                  <c:v>25.902697801589969</c:v>
                </c:pt>
                <c:pt idx="189">
                  <c:v>26.036731004714969</c:v>
                </c:pt>
                <c:pt idx="190">
                  <c:v>26.1379280090332</c:v>
                </c:pt>
                <c:pt idx="191">
                  <c:v>26.241282224655151</c:v>
                </c:pt>
                <c:pt idx="192">
                  <c:v>26.411514759063721</c:v>
                </c:pt>
                <c:pt idx="193">
                  <c:v>26.56626129150391</c:v>
                </c:pt>
                <c:pt idx="194">
                  <c:v>26.682701587676998</c:v>
                </c:pt>
                <c:pt idx="195">
                  <c:v>26.790106534957889</c:v>
                </c:pt>
                <c:pt idx="196">
                  <c:v>26.93764328956604</c:v>
                </c:pt>
                <c:pt idx="197">
                  <c:v>27.088857889175419</c:v>
                </c:pt>
                <c:pt idx="198">
                  <c:v>27.253360033035278</c:v>
                </c:pt>
                <c:pt idx="199">
                  <c:v>27.379659414291378</c:v>
                </c:pt>
                <c:pt idx="200">
                  <c:v>27.490917682647709</c:v>
                </c:pt>
                <c:pt idx="201">
                  <c:v>27.661891460418701</c:v>
                </c:pt>
                <c:pt idx="202">
                  <c:v>27.810157299041752</c:v>
                </c:pt>
                <c:pt idx="203">
                  <c:v>27.919100522994999</c:v>
                </c:pt>
                <c:pt idx="204">
                  <c:v>28.071353912353519</c:v>
                </c:pt>
                <c:pt idx="205">
                  <c:v>28.18125486373901</c:v>
                </c:pt>
                <c:pt idx="206">
                  <c:v>28.320509195327759</c:v>
                </c:pt>
                <c:pt idx="207">
                  <c:v>28.44544243812561</c:v>
                </c:pt>
                <c:pt idx="208">
                  <c:v>28.555450677871701</c:v>
                </c:pt>
                <c:pt idx="209">
                  <c:v>28.705493211746219</c:v>
                </c:pt>
                <c:pt idx="210">
                  <c:v>28.815715789794918</c:v>
                </c:pt>
                <c:pt idx="211">
                  <c:v>28.96851468086243</c:v>
                </c:pt>
                <c:pt idx="212">
                  <c:v>29.074806690216061</c:v>
                </c:pt>
                <c:pt idx="213">
                  <c:v>29.235811948776249</c:v>
                </c:pt>
                <c:pt idx="214">
                  <c:v>29.354539632797241</c:v>
                </c:pt>
                <c:pt idx="215">
                  <c:v>29.476598501205441</c:v>
                </c:pt>
                <c:pt idx="216">
                  <c:v>29.617121696472172</c:v>
                </c:pt>
                <c:pt idx="217">
                  <c:v>29.744913101196289</c:v>
                </c:pt>
                <c:pt idx="218">
                  <c:v>29.884013891220089</c:v>
                </c:pt>
                <c:pt idx="219">
                  <c:v>30.003823518753052</c:v>
                </c:pt>
                <c:pt idx="220">
                  <c:v>30.112344980239872</c:v>
                </c:pt>
                <c:pt idx="221">
                  <c:v>30.256978034973141</c:v>
                </c:pt>
                <c:pt idx="222">
                  <c:v>30.378861427307129</c:v>
                </c:pt>
                <c:pt idx="223">
                  <c:v>30.487184047698971</c:v>
                </c:pt>
                <c:pt idx="224">
                  <c:v>30.644945859909061</c:v>
                </c:pt>
                <c:pt idx="225">
                  <c:v>30.778520822525021</c:v>
                </c:pt>
                <c:pt idx="226">
                  <c:v>30.90448784828186</c:v>
                </c:pt>
                <c:pt idx="227">
                  <c:v>31.011209726333622</c:v>
                </c:pt>
                <c:pt idx="228">
                  <c:v>31.124164819717411</c:v>
                </c:pt>
                <c:pt idx="229">
                  <c:v>31.228511095047001</c:v>
                </c:pt>
                <c:pt idx="230">
                  <c:v>31.399292707443241</c:v>
                </c:pt>
                <c:pt idx="231">
                  <c:v>31.548840284347531</c:v>
                </c:pt>
                <c:pt idx="232">
                  <c:v>31.650173664093021</c:v>
                </c:pt>
                <c:pt idx="233">
                  <c:v>31.760133981704708</c:v>
                </c:pt>
                <c:pt idx="234">
                  <c:v>31.901141166687012</c:v>
                </c:pt>
                <c:pt idx="235">
                  <c:v>32.007786512374878</c:v>
                </c:pt>
                <c:pt idx="236">
                  <c:v>32.112845659255981</c:v>
                </c:pt>
                <c:pt idx="237">
                  <c:v>32.262352466583252</c:v>
                </c:pt>
                <c:pt idx="238">
                  <c:v>32.37217378616333</c:v>
                </c:pt>
                <c:pt idx="239">
                  <c:v>32.481590747833252</c:v>
                </c:pt>
                <c:pt idx="240">
                  <c:v>32.620726823806763</c:v>
                </c:pt>
                <c:pt idx="241">
                  <c:v>32.803275585174561</c:v>
                </c:pt>
                <c:pt idx="242">
                  <c:v>32.954896688461297</c:v>
                </c:pt>
                <c:pt idx="243">
                  <c:v>33.184220314025879</c:v>
                </c:pt>
                <c:pt idx="244">
                  <c:v>33.315030097961433</c:v>
                </c:pt>
                <c:pt idx="245">
                  <c:v>33.456026792526252</c:v>
                </c:pt>
                <c:pt idx="246">
                  <c:v>33.573853969573968</c:v>
                </c:pt>
                <c:pt idx="247">
                  <c:v>33.698396444320679</c:v>
                </c:pt>
                <c:pt idx="248">
                  <c:v>33.821027278900146</c:v>
                </c:pt>
                <c:pt idx="249">
                  <c:v>33.950696229934692</c:v>
                </c:pt>
                <c:pt idx="250">
                  <c:v>34.061510562896729</c:v>
                </c:pt>
                <c:pt idx="251">
                  <c:v>34.207592487335212</c:v>
                </c:pt>
                <c:pt idx="252">
                  <c:v>34.379501819610603</c:v>
                </c:pt>
                <c:pt idx="253">
                  <c:v>34.536433935165412</c:v>
                </c:pt>
                <c:pt idx="254">
                  <c:v>34.644911050796509</c:v>
                </c:pt>
                <c:pt idx="255">
                  <c:v>34.76181960105896</c:v>
                </c:pt>
                <c:pt idx="256">
                  <c:v>34.905752182006843</c:v>
                </c:pt>
                <c:pt idx="257">
                  <c:v>35.01757550239563</c:v>
                </c:pt>
                <c:pt idx="258">
                  <c:v>35.154709577560418</c:v>
                </c:pt>
                <c:pt idx="259">
                  <c:v>35.281708717346191</c:v>
                </c:pt>
                <c:pt idx="260">
                  <c:v>35.38851523399353</c:v>
                </c:pt>
                <c:pt idx="261">
                  <c:v>35.512453317642212</c:v>
                </c:pt>
                <c:pt idx="262">
                  <c:v>35.651024580001831</c:v>
                </c:pt>
                <c:pt idx="263">
                  <c:v>35.840212345123291</c:v>
                </c:pt>
                <c:pt idx="264">
                  <c:v>35.959052085876458</c:v>
                </c:pt>
                <c:pt idx="265">
                  <c:v>36.097389936447136</c:v>
                </c:pt>
                <c:pt idx="266">
                  <c:v>36.197515249252319</c:v>
                </c:pt>
                <c:pt idx="267">
                  <c:v>36.351364850997918</c:v>
                </c:pt>
                <c:pt idx="268">
                  <c:v>36.454936265945427</c:v>
                </c:pt>
                <c:pt idx="269">
                  <c:v>36.562752723693848</c:v>
                </c:pt>
                <c:pt idx="270">
                  <c:v>36.738295555114753</c:v>
                </c:pt>
                <c:pt idx="271">
                  <c:v>36.844480752944953</c:v>
                </c:pt>
                <c:pt idx="272">
                  <c:v>36.98454737663269</c:v>
                </c:pt>
                <c:pt idx="273">
                  <c:v>37.094677209854133</c:v>
                </c:pt>
                <c:pt idx="274">
                  <c:v>37.245375871658332</c:v>
                </c:pt>
                <c:pt idx="275">
                  <c:v>37.385550022125237</c:v>
                </c:pt>
                <c:pt idx="276">
                  <c:v>37.510266542434692</c:v>
                </c:pt>
                <c:pt idx="277">
                  <c:v>37.619470119476318</c:v>
                </c:pt>
                <c:pt idx="278">
                  <c:v>37.799883842468262</c:v>
                </c:pt>
                <c:pt idx="279">
                  <c:v>37.96656346321106</c:v>
                </c:pt>
                <c:pt idx="280">
                  <c:v>38.087091684341431</c:v>
                </c:pt>
                <c:pt idx="281">
                  <c:v>38.209567785263062</c:v>
                </c:pt>
                <c:pt idx="282">
                  <c:v>38.335911512374878</c:v>
                </c:pt>
                <c:pt idx="283">
                  <c:v>38.441896438598633</c:v>
                </c:pt>
                <c:pt idx="284">
                  <c:v>38.584397554397583</c:v>
                </c:pt>
                <c:pt idx="285">
                  <c:v>38.721235036849983</c:v>
                </c:pt>
                <c:pt idx="286">
                  <c:v>38.856164693832397</c:v>
                </c:pt>
                <c:pt idx="287">
                  <c:v>39.032798528671258</c:v>
                </c:pt>
                <c:pt idx="288">
                  <c:v>39.139622211456299</c:v>
                </c:pt>
                <c:pt idx="289">
                  <c:v>39.260454416275017</c:v>
                </c:pt>
                <c:pt idx="290">
                  <c:v>39.397662878036499</c:v>
                </c:pt>
                <c:pt idx="291">
                  <c:v>39.545935153961182</c:v>
                </c:pt>
                <c:pt idx="292">
                  <c:v>39.647467136383057</c:v>
                </c:pt>
                <c:pt idx="293">
                  <c:v>39.773515224456787</c:v>
                </c:pt>
                <c:pt idx="294">
                  <c:v>39.918669462203979</c:v>
                </c:pt>
                <c:pt idx="295">
                  <c:v>40.019814729690552</c:v>
                </c:pt>
                <c:pt idx="296">
                  <c:v>40.142282247543328</c:v>
                </c:pt>
                <c:pt idx="297">
                  <c:v>40.300022840499878</c:v>
                </c:pt>
                <c:pt idx="298">
                  <c:v>40.475407838821411</c:v>
                </c:pt>
                <c:pt idx="299">
                  <c:v>40.658321380615227</c:v>
                </c:pt>
                <c:pt idx="300">
                  <c:v>40.834923982620239</c:v>
                </c:pt>
                <c:pt idx="301">
                  <c:v>41.00063419342041</c:v>
                </c:pt>
                <c:pt idx="302">
                  <c:v>41.141876459121697</c:v>
                </c:pt>
                <c:pt idx="303">
                  <c:v>41.280730962753303</c:v>
                </c:pt>
                <c:pt idx="304">
                  <c:v>41.382167339324951</c:v>
                </c:pt>
                <c:pt idx="305">
                  <c:v>41.506170511245728</c:v>
                </c:pt>
                <c:pt idx="306">
                  <c:v>41.615157604217529</c:v>
                </c:pt>
                <c:pt idx="307">
                  <c:v>41.734535455703742</c:v>
                </c:pt>
                <c:pt idx="308">
                  <c:v>41.881999015808113</c:v>
                </c:pt>
                <c:pt idx="309">
                  <c:v>41.989619016647339</c:v>
                </c:pt>
                <c:pt idx="310">
                  <c:v>42.099337339401252</c:v>
                </c:pt>
                <c:pt idx="311">
                  <c:v>42.245686292648323</c:v>
                </c:pt>
                <c:pt idx="312">
                  <c:v>42.350152015686042</c:v>
                </c:pt>
                <c:pt idx="313">
                  <c:v>42.470920085906982</c:v>
                </c:pt>
                <c:pt idx="314">
                  <c:v>42.574805974960327</c:v>
                </c:pt>
                <c:pt idx="315">
                  <c:v>42.682941198348999</c:v>
                </c:pt>
                <c:pt idx="316">
                  <c:v>42.810179710388176</c:v>
                </c:pt>
                <c:pt idx="317">
                  <c:v>42.947025299072273</c:v>
                </c:pt>
                <c:pt idx="318">
                  <c:v>43.054588556289673</c:v>
                </c:pt>
                <c:pt idx="319">
                  <c:v>43.180388689041138</c:v>
                </c:pt>
                <c:pt idx="320">
                  <c:v>43.330148220062263</c:v>
                </c:pt>
                <c:pt idx="321">
                  <c:v>43.514270067214973</c:v>
                </c:pt>
                <c:pt idx="322">
                  <c:v>43.675651788711548</c:v>
                </c:pt>
                <c:pt idx="323">
                  <c:v>43.780476570129387</c:v>
                </c:pt>
                <c:pt idx="324">
                  <c:v>43.900902032852173</c:v>
                </c:pt>
                <c:pt idx="325">
                  <c:v>44.023456811904907</c:v>
                </c:pt>
                <c:pt idx="326">
                  <c:v>44.148252487182617</c:v>
                </c:pt>
                <c:pt idx="327">
                  <c:v>44.258579015731812</c:v>
                </c:pt>
                <c:pt idx="328">
                  <c:v>44.386505126953118</c:v>
                </c:pt>
                <c:pt idx="329">
                  <c:v>44.546895503997803</c:v>
                </c:pt>
                <c:pt idx="330">
                  <c:v>44.650195598602288</c:v>
                </c:pt>
                <c:pt idx="331">
                  <c:v>44.772820949554443</c:v>
                </c:pt>
                <c:pt idx="332">
                  <c:v>44.918658018112183</c:v>
                </c:pt>
                <c:pt idx="333">
                  <c:v>45.021311283111572</c:v>
                </c:pt>
                <c:pt idx="334">
                  <c:v>45.144429683685303</c:v>
                </c:pt>
                <c:pt idx="335">
                  <c:v>45.248997688293457</c:v>
                </c:pt>
                <c:pt idx="336">
                  <c:v>45.460403680801392</c:v>
                </c:pt>
                <c:pt idx="337">
                  <c:v>45.608008623123169</c:v>
                </c:pt>
                <c:pt idx="338">
                  <c:v>45.717287540435791</c:v>
                </c:pt>
                <c:pt idx="339">
                  <c:v>45.824536800384521</c:v>
                </c:pt>
                <c:pt idx="340">
                  <c:v>45.967387676239007</c:v>
                </c:pt>
                <c:pt idx="341">
                  <c:v>46.156004905700676</c:v>
                </c:pt>
                <c:pt idx="342">
                  <c:v>46.307624578475952</c:v>
                </c:pt>
                <c:pt idx="343">
                  <c:v>46.450027227401733</c:v>
                </c:pt>
                <c:pt idx="344">
                  <c:v>46.572490692138672</c:v>
                </c:pt>
                <c:pt idx="345">
                  <c:v>46.695691585540771</c:v>
                </c:pt>
                <c:pt idx="346">
                  <c:v>46.85284423828125</c:v>
                </c:pt>
                <c:pt idx="347">
                  <c:v>47.012377500534058</c:v>
                </c:pt>
                <c:pt idx="348">
                  <c:v>47.117268800735467</c:v>
                </c:pt>
                <c:pt idx="349">
                  <c:v>47.240618467330933</c:v>
                </c:pt>
                <c:pt idx="350">
                  <c:v>47.348318099975593</c:v>
                </c:pt>
                <c:pt idx="351">
                  <c:v>47.473049402236938</c:v>
                </c:pt>
                <c:pt idx="352">
                  <c:v>47.581182718276978</c:v>
                </c:pt>
                <c:pt idx="353">
                  <c:v>47.733838558197021</c:v>
                </c:pt>
                <c:pt idx="354">
                  <c:v>47.842459201812737</c:v>
                </c:pt>
                <c:pt idx="355">
                  <c:v>47.951245546340942</c:v>
                </c:pt>
                <c:pt idx="356">
                  <c:v>48.060786962509162</c:v>
                </c:pt>
                <c:pt idx="357">
                  <c:v>48.181047439575202</c:v>
                </c:pt>
                <c:pt idx="358">
                  <c:v>48.306685924530029</c:v>
                </c:pt>
                <c:pt idx="359">
                  <c:v>48.477184057235718</c:v>
                </c:pt>
                <c:pt idx="360">
                  <c:v>48.646658897399902</c:v>
                </c:pt>
                <c:pt idx="361">
                  <c:v>48.824875116348267</c:v>
                </c:pt>
                <c:pt idx="362">
                  <c:v>48.940673351287842</c:v>
                </c:pt>
                <c:pt idx="363">
                  <c:v>49.049529075622559</c:v>
                </c:pt>
                <c:pt idx="364">
                  <c:v>49.157565832138062</c:v>
                </c:pt>
                <c:pt idx="365">
                  <c:v>49.278201103210449</c:v>
                </c:pt>
                <c:pt idx="366">
                  <c:v>49.402737617492683</c:v>
                </c:pt>
                <c:pt idx="367">
                  <c:v>49.546180725097663</c:v>
                </c:pt>
                <c:pt idx="368">
                  <c:v>49.701851844787598</c:v>
                </c:pt>
                <c:pt idx="369">
                  <c:v>49.808941602706909</c:v>
                </c:pt>
                <c:pt idx="370">
                  <c:v>49.934465408325202</c:v>
                </c:pt>
                <c:pt idx="371">
                  <c:v>50.074867725372307</c:v>
                </c:pt>
                <c:pt idx="372">
                  <c:v>50.182809829711907</c:v>
                </c:pt>
                <c:pt idx="373">
                  <c:v>50.3086838722229</c:v>
                </c:pt>
                <c:pt idx="374">
                  <c:v>50.432165145874023</c:v>
                </c:pt>
                <c:pt idx="375">
                  <c:v>50.617196559906013</c:v>
                </c:pt>
                <c:pt idx="376">
                  <c:v>50.78175163269043</c:v>
                </c:pt>
                <c:pt idx="377">
                  <c:v>50.9476318359375</c:v>
                </c:pt>
                <c:pt idx="378">
                  <c:v>51.048430442810059</c:v>
                </c:pt>
                <c:pt idx="379">
                  <c:v>51.161759614944458</c:v>
                </c:pt>
                <c:pt idx="380">
                  <c:v>51.316282749176032</c:v>
                </c:pt>
                <c:pt idx="381">
                  <c:v>51.438161134719849</c:v>
                </c:pt>
                <c:pt idx="382">
                  <c:v>51.551904916763313</c:v>
                </c:pt>
                <c:pt idx="383">
                  <c:v>51.667804956436157</c:v>
                </c:pt>
                <c:pt idx="384">
                  <c:v>51.804340124130249</c:v>
                </c:pt>
                <c:pt idx="385">
                  <c:v>51.97222638130188</c:v>
                </c:pt>
                <c:pt idx="386">
                  <c:v>52.127463579177864</c:v>
                </c:pt>
                <c:pt idx="387">
                  <c:v>52.240856409072883</c:v>
                </c:pt>
                <c:pt idx="388">
                  <c:v>52.396733045578003</c:v>
                </c:pt>
                <c:pt idx="389">
                  <c:v>52.567745447158813</c:v>
                </c:pt>
                <c:pt idx="390">
                  <c:v>52.676830291748047</c:v>
                </c:pt>
                <c:pt idx="391">
                  <c:v>52.790584087371833</c:v>
                </c:pt>
                <c:pt idx="392">
                  <c:v>52.935381889343262</c:v>
                </c:pt>
                <c:pt idx="393">
                  <c:v>53.090510368347168</c:v>
                </c:pt>
                <c:pt idx="394">
                  <c:v>53.228381395339973</c:v>
                </c:pt>
                <c:pt idx="395">
                  <c:v>53.343568325042718</c:v>
                </c:pt>
                <c:pt idx="396">
                  <c:v>53.463828325271614</c:v>
                </c:pt>
                <c:pt idx="397">
                  <c:v>53.600882530212402</c:v>
                </c:pt>
                <c:pt idx="398">
                  <c:v>53.711885452270508</c:v>
                </c:pt>
                <c:pt idx="399">
                  <c:v>53.836904048919678</c:v>
                </c:pt>
                <c:pt idx="400">
                  <c:v>53.978802442550659</c:v>
                </c:pt>
                <c:pt idx="401">
                  <c:v>54.11987829208374</c:v>
                </c:pt>
                <c:pt idx="402">
                  <c:v>54.225933313369751</c:v>
                </c:pt>
                <c:pt idx="403">
                  <c:v>54.372666835784912</c:v>
                </c:pt>
                <c:pt idx="404">
                  <c:v>54.517765760421753</c:v>
                </c:pt>
                <c:pt idx="405">
                  <c:v>54.642598152160637</c:v>
                </c:pt>
                <c:pt idx="406">
                  <c:v>54.754631280899048</c:v>
                </c:pt>
                <c:pt idx="407">
                  <c:v>54.874707460403442</c:v>
                </c:pt>
                <c:pt idx="408">
                  <c:v>55.041718006134033</c:v>
                </c:pt>
                <c:pt idx="409">
                  <c:v>55.152110576629639</c:v>
                </c:pt>
                <c:pt idx="410">
                  <c:v>55.253936767578118</c:v>
                </c:pt>
                <c:pt idx="411">
                  <c:v>55.432533502578742</c:v>
                </c:pt>
                <c:pt idx="412">
                  <c:v>55.582317113876343</c:v>
                </c:pt>
                <c:pt idx="413">
                  <c:v>55.694760084152222</c:v>
                </c:pt>
                <c:pt idx="414">
                  <c:v>55.804341077804573</c:v>
                </c:pt>
                <c:pt idx="415">
                  <c:v>55.961588859558113</c:v>
                </c:pt>
                <c:pt idx="416">
                  <c:v>56.073386192321777</c:v>
                </c:pt>
                <c:pt idx="417">
                  <c:v>56.192206382751458</c:v>
                </c:pt>
                <c:pt idx="418">
                  <c:v>56.338668584823608</c:v>
                </c:pt>
                <c:pt idx="419">
                  <c:v>56.472928524017327</c:v>
                </c:pt>
                <c:pt idx="420">
                  <c:v>56.654104232788093</c:v>
                </c:pt>
                <c:pt idx="421">
                  <c:v>56.783778429031372</c:v>
                </c:pt>
                <c:pt idx="422">
                  <c:v>56.88574743270874</c:v>
                </c:pt>
                <c:pt idx="423">
                  <c:v>57.03308367729187</c:v>
                </c:pt>
                <c:pt idx="424">
                  <c:v>57.138068437576287</c:v>
                </c:pt>
                <c:pt idx="425">
                  <c:v>57.277913093566887</c:v>
                </c:pt>
                <c:pt idx="426">
                  <c:v>57.40619158744812</c:v>
                </c:pt>
                <c:pt idx="427">
                  <c:v>57.542684316635132</c:v>
                </c:pt>
                <c:pt idx="428">
                  <c:v>57.651435375213623</c:v>
                </c:pt>
                <c:pt idx="429">
                  <c:v>57.779199838638313</c:v>
                </c:pt>
                <c:pt idx="430">
                  <c:v>57.899131536483758</c:v>
                </c:pt>
                <c:pt idx="431">
                  <c:v>58.009736776351929</c:v>
                </c:pt>
                <c:pt idx="432">
                  <c:v>58.147651433944702</c:v>
                </c:pt>
                <c:pt idx="433">
                  <c:v>58.286420345306396</c:v>
                </c:pt>
                <c:pt idx="434">
                  <c:v>58.397915601730347</c:v>
                </c:pt>
                <c:pt idx="435">
                  <c:v>58.508017301559448</c:v>
                </c:pt>
                <c:pt idx="436">
                  <c:v>58.633800268173218</c:v>
                </c:pt>
                <c:pt idx="437">
                  <c:v>58.750258445739753</c:v>
                </c:pt>
                <c:pt idx="438">
                  <c:v>58.86723518371582</c:v>
                </c:pt>
                <c:pt idx="439">
                  <c:v>58.97591233253479</c:v>
                </c:pt>
                <c:pt idx="440">
                  <c:v>59.148541212081909</c:v>
                </c:pt>
                <c:pt idx="441">
                  <c:v>59.334140539169312</c:v>
                </c:pt>
                <c:pt idx="442">
                  <c:v>59.447603464126587</c:v>
                </c:pt>
                <c:pt idx="443">
                  <c:v>59.571233987808228</c:v>
                </c:pt>
                <c:pt idx="444">
                  <c:v>59.692343235015869</c:v>
                </c:pt>
                <c:pt idx="445">
                  <c:v>59.797892808914177</c:v>
                </c:pt>
                <c:pt idx="446">
                  <c:v>59.906603336334229</c:v>
                </c:pt>
                <c:pt idx="447">
                  <c:v>60.044682502746582</c:v>
                </c:pt>
                <c:pt idx="448">
                  <c:v>60.220133066177368</c:v>
                </c:pt>
                <c:pt idx="449">
                  <c:v>60.338609218597412</c:v>
                </c:pt>
                <c:pt idx="450">
                  <c:v>60.444138288497918</c:v>
                </c:pt>
                <c:pt idx="451">
                  <c:v>60.580767393112183</c:v>
                </c:pt>
                <c:pt idx="452">
                  <c:v>60.689854860305793</c:v>
                </c:pt>
                <c:pt idx="453">
                  <c:v>60.798107862472527</c:v>
                </c:pt>
                <c:pt idx="454">
                  <c:v>60.945252180099487</c:v>
                </c:pt>
                <c:pt idx="455">
                  <c:v>61.048722267150879</c:v>
                </c:pt>
                <c:pt idx="456">
                  <c:v>61.175926685333252</c:v>
                </c:pt>
                <c:pt idx="457">
                  <c:v>61.336848020553589</c:v>
                </c:pt>
                <c:pt idx="458">
                  <c:v>61.49086594581604</c:v>
                </c:pt>
                <c:pt idx="459">
                  <c:v>61.640399932861328</c:v>
                </c:pt>
                <c:pt idx="460">
                  <c:v>61.827382326126099</c:v>
                </c:pt>
                <c:pt idx="461">
                  <c:v>61.965583086013787</c:v>
                </c:pt>
                <c:pt idx="462">
                  <c:v>62.107805967330933</c:v>
                </c:pt>
                <c:pt idx="463">
                  <c:v>62.227997541427612</c:v>
                </c:pt>
                <c:pt idx="464">
                  <c:v>62.402642488479607</c:v>
                </c:pt>
                <c:pt idx="465">
                  <c:v>62.554675579071038</c:v>
                </c:pt>
                <c:pt idx="466">
                  <c:v>62.656508445739753</c:v>
                </c:pt>
                <c:pt idx="467">
                  <c:v>62.769847869873047</c:v>
                </c:pt>
                <c:pt idx="468">
                  <c:v>62.926447868347168</c:v>
                </c:pt>
                <c:pt idx="469">
                  <c:v>63.0292067527771</c:v>
                </c:pt>
                <c:pt idx="470">
                  <c:v>63.134360074996948</c:v>
                </c:pt>
                <c:pt idx="471">
                  <c:v>63.243395805358887</c:v>
                </c:pt>
                <c:pt idx="472">
                  <c:v>63.349944591522217</c:v>
                </c:pt>
                <c:pt idx="473">
                  <c:v>63.475070476531982</c:v>
                </c:pt>
                <c:pt idx="474">
                  <c:v>63.633088111877441</c:v>
                </c:pt>
                <c:pt idx="475">
                  <c:v>63.734870910644531</c:v>
                </c:pt>
                <c:pt idx="476">
                  <c:v>63.843503713607788</c:v>
                </c:pt>
                <c:pt idx="477">
                  <c:v>63.986453533172607</c:v>
                </c:pt>
                <c:pt idx="478">
                  <c:v>64.1472008228302</c:v>
                </c:pt>
                <c:pt idx="479">
                  <c:v>64.327208042144775</c:v>
                </c:pt>
                <c:pt idx="480">
                  <c:v>64.431575536727905</c:v>
                </c:pt>
                <c:pt idx="481">
                  <c:v>64.570548057556152</c:v>
                </c:pt>
                <c:pt idx="482">
                  <c:v>64.676965475082397</c:v>
                </c:pt>
                <c:pt idx="483">
                  <c:v>64.857463836669922</c:v>
                </c:pt>
                <c:pt idx="484">
                  <c:v>64.97272801399231</c:v>
                </c:pt>
                <c:pt idx="485">
                  <c:v>65.108250617980957</c:v>
                </c:pt>
                <c:pt idx="486">
                  <c:v>65.230803966522217</c:v>
                </c:pt>
                <c:pt idx="487">
                  <c:v>65.342736721038818</c:v>
                </c:pt>
                <c:pt idx="488">
                  <c:v>65.469073295593262</c:v>
                </c:pt>
                <c:pt idx="489">
                  <c:v>65.574723482131958</c:v>
                </c:pt>
                <c:pt idx="490">
                  <c:v>65.731133222579956</c:v>
                </c:pt>
                <c:pt idx="491">
                  <c:v>65.853525400161743</c:v>
                </c:pt>
                <c:pt idx="492">
                  <c:v>65.981714487075806</c:v>
                </c:pt>
                <c:pt idx="493">
                  <c:v>66.107643604278564</c:v>
                </c:pt>
                <c:pt idx="494">
                  <c:v>66.298514127731323</c:v>
                </c:pt>
                <c:pt idx="495">
                  <c:v>66.457413911819458</c:v>
                </c:pt>
                <c:pt idx="496">
                  <c:v>66.609659433364868</c:v>
                </c:pt>
                <c:pt idx="497">
                  <c:v>66.760569334030151</c:v>
                </c:pt>
                <c:pt idx="498">
                  <c:v>66.878020048141479</c:v>
                </c:pt>
                <c:pt idx="499">
                  <c:v>67.001668453216553</c:v>
                </c:pt>
                <c:pt idx="500">
                  <c:v>67.124575853347778</c:v>
                </c:pt>
                <c:pt idx="501">
                  <c:v>67.274452686309814</c:v>
                </c:pt>
                <c:pt idx="502">
                  <c:v>67.398277759552002</c:v>
                </c:pt>
                <c:pt idx="503">
                  <c:v>67.53606915473938</c:v>
                </c:pt>
                <c:pt idx="504">
                  <c:v>67.645550966262817</c:v>
                </c:pt>
                <c:pt idx="505">
                  <c:v>67.769931316375732</c:v>
                </c:pt>
                <c:pt idx="506">
                  <c:v>67.899352550506592</c:v>
                </c:pt>
                <c:pt idx="507">
                  <c:v>68.059795141220093</c:v>
                </c:pt>
                <c:pt idx="508">
                  <c:v>68.17269229888916</c:v>
                </c:pt>
                <c:pt idx="509">
                  <c:v>68.274774074554443</c:v>
                </c:pt>
                <c:pt idx="510">
                  <c:v>68.404417991638184</c:v>
                </c:pt>
                <c:pt idx="511">
                  <c:v>68.570138216018677</c:v>
                </c:pt>
                <c:pt idx="512">
                  <c:v>68.784465312957764</c:v>
                </c:pt>
                <c:pt idx="513">
                  <c:v>68.962680339813232</c:v>
                </c:pt>
                <c:pt idx="514">
                  <c:v>69.122300386428833</c:v>
                </c:pt>
                <c:pt idx="515">
                  <c:v>69.245141744613647</c:v>
                </c:pt>
                <c:pt idx="516">
                  <c:v>69.351384401321411</c:v>
                </c:pt>
                <c:pt idx="517">
                  <c:v>69.459843873977661</c:v>
                </c:pt>
                <c:pt idx="518">
                  <c:v>69.567225933074951</c:v>
                </c:pt>
                <c:pt idx="519">
                  <c:v>69.691906452178955</c:v>
                </c:pt>
                <c:pt idx="520">
                  <c:v>69.856760025024414</c:v>
                </c:pt>
                <c:pt idx="521">
                  <c:v>70.000855207443237</c:v>
                </c:pt>
                <c:pt idx="522">
                  <c:v>70.10764217376709</c:v>
                </c:pt>
                <c:pt idx="523">
                  <c:v>70.220813035964966</c:v>
                </c:pt>
                <c:pt idx="524">
                  <c:v>70.393144607543945</c:v>
                </c:pt>
                <c:pt idx="525">
                  <c:v>70.553954362869263</c:v>
                </c:pt>
                <c:pt idx="526">
                  <c:v>70.659582376480103</c:v>
                </c:pt>
                <c:pt idx="527">
                  <c:v>70.767979621887207</c:v>
                </c:pt>
                <c:pt idx="528">
                  <c:v>70.905324459075928</c:v>
                </c:pt>
                <c:pt idx="529">
                  <c:v>71.075448274612427</c:v>
                </c:pt>
                <c:pt idx="530">
                  <c:v>71.291679859161377</c:v>
                </c:pt>
                <c:pt idx="531">
                  <c:v>71.468781471252441</c:v>
                </c:pt>
                <c:pt idx="532">
                  <c:v>71.636667728424072</c:v>
                </c:pt>
                <c:pt idx="533">
                  <c:v>71.81004786491394</c:v>
                </c:pt>
                <c:pt idx="534">
                  <c:v>72.006712198257446</c:v>
                </c:pt>
                <c:pt idx="535">
                  <c:v>72.187763452529907</c:v>
                </c:pt>
                <c:pt idx="536">
                  <c:v>72.345608711242676</c:v>
                </c:pt>
                <c:pt idx="537">
                  <c:v>72.523448467254639</c:v>
                </c:pt>
                <c:pt idx="538">
                  <c:v>72.646454334259033</c:v>
                </c:pt>
                <c:pt idx="539">
                  <c:v>72.769986391067505</c:v>
                </c:pt>
                <c:pt idx="540">
                  <c:v>72.909111022949219</c:v>
                </c:pt>
                <c:pt idx="541">
                  <c:v>73.046817541122437</c:v>
                </c:pt>
                <c:pt idx="542">
                  <c:v>73.1707603931427</c:v>
                </c:pt>
                <c:pt idx="543">
                  <c:v>73.279256343841553</c:v>
                </c:pt>
                <c:pt idx="544">
                  <c:v>73.404756307601929</c:v>
                </c:pt>
                <c:pt idx="545">
                  <c:v>73.577415227890015</c:v>
                </c:pt>
                <c:pt idx="546">
                  <c:v>73.729877710342407</c:v>
                </c:pt>
                <c:pt idx="547">
                  <c:v>73.839619636535645</c:v>
                </c:pt>
                <c:pt idx="548">
                  <c:v>73.967427015304565</c:v>
                </c:pt>
                <c:pt idx="549">
                  <c:v>74.113801002502441</c:v>
                </c:pt>
                <c:pt idx="550">
                  <c:v>74.225688934326172</c:v>
                </c:pt>
                <c:pt idx="551">
                  <c:v>74.338130712509155</c:v>
                </c:pt>
                <c:pt idx="552">
                  <c:v>74.498369932174683</c:v>
                </c:pt>
                <c:pt idx="553">
                  <c:v>74.652240514755249</c:v>
                </c:pt>
                <c:pt idx="554">
                  <c:v>74.770445108413696</c:v>
                </c:pt>
                <c:pt idx="555">
                  <c:v>74.878307580947876</c:v>
                </c:pt>
                <c:pt idx="556">
                  <c:v>75.023081302642822</c:v>
                </c:pt>
                <c:pt idx="557">
                  <c:v>75.181772708892822</c:v>
                </c:pt>
                <c:pt idx="558">
                  <c:v>75.316279172897339</c:v>
                </c:pt>
                <c:pt idx="559">
                  <c:v>75.449138402938843</c:v>
                </c:pt>
                <c:pt idx="560">
                  <c:v>75.573606491088867</c:v>
                </c:pt>
                <c:pt idx="561">
                  <c:v>75.698986530303955</c:v>
                </c:pt>
                <c:pt idx="562">
                  <c:v>75.805494070053101</c:v>
                </c:pt>
                <c:pt idx="563">
                  <c:v>75.914144039154053</c:v>
                </c:pt>
                <c:pt idx="564">
                  <c:v>76.067559480667114</c:v>
                </c:pt>
                <c:pt idx="565">
                  <c:v>76.175863265991211</c:v>
                </c:pt>
                <c:pt idx="566">
                  <c:v>76.317105293273926</c:v>
                </c:pt>
                <c:pt idx="567">
                  <c:v>76.455841779708862</c:v>
                </c:pt>
                <c:pt idx="568">
                  <c:v>76.626738309860229</c:v>
                </c:pt>
                <c:pt idx="569">
                  <c:v>76.779106378555298</c:v>
                </c:pt>
                <c:pt idx="570">
                  <c:v>76.968423128128052</c:v>
                </c:pt>
                <c:pt idx="571">
                  <c:v>77.153148651123047</c:v>
                </c:pt>
                <c:pt idx="572">
                  <c:v>77.328916788101196</c:v>
                </c:pt>
                <c:pt idx="573">
                  <c:v>77.430106639862061</c:v>
                </c:pt>
                <c:pt idx="574">
                  <c:v>77.568166732788086</c:v>
                </c:pt>
                <c:pt idx="575">
                  <c:v>77.723660945892334</c:v>
                </c:pt>
                <c:pt idx="576">
                  <c:v>77.867860794067383</c:v>
                </c:pt>
                <c:pt idx="577">
                  <c:v>77.970896244049072</c:v>
                </c:pt>
                <c:pt idx="578">
                  <c:v>78.079702615737915</c:v>
                </c:pt>
                <c:pt idx="579">
                  <c:v>78.221160411834717</c:v>
                </c:pt>
                <c:pt idx="580">
                  <c:v>78.342451572418213</c:v>
                </c:pt>
                <c:pt idx="581">
                  <c:v>78.450377941131592</c:v>
                </c:pt>
                <c:pt idx="582">
                  <c:v>78.579000473022461</c:v>
                </c:pt>
                <c:pt idx="583">
                  <c:v>78.769954204559326</c:v>
                </c:pt>
                <c:pt idx="584">
                  <c:v>78.935604333877563</c:v>
                </c:pt>
                <c:pt idx="585">
                  <c:v>79.050110101699829</c:v>
                </c:pt>
                <c:pt idx="586">
                  <c:v>79.173297643661499</c:v>
                </c:pt>
                <c:pt idx="587">
                  <c:v>79.27579402923584</c:v>
                </c:pt>
                <c:pt idx="588">
                  <c:v>79.392985820770264</c:v>
                </c:pt>
                <c:pt idx="589">
                  <c:v>79.500470876693726</c:v>
                </c:pt>
                <c:pt idx="590">
                  <c:v>79.653282880783081</c:v>
                </c:pt>
                <c:pt idx="591">
                  <c:v>79.830705881118774</c:v>
                </c:pt>
                <c:pt idx="592">
                  <c:v>79.940612316131592</c:v>
                </c:pt>
                <c:pt idx="593">
                  <c:v>80.065451622009277</c:v>
                </c:pt>
                <c:pt idx="594">
                  <c:v>80.178340673446655</c:v>
                </c:pt>
                <c:pt idx="595">
                  <c:v>80.347195625305176</c:v>
                </c:pt>
                <c:pt idx="596">
                  <c:v>80.45023775100708</c:v>
                </c:pt>
                <c:pt idx="597">
                  <c:v>80.55507755279541</c:v>
                </c:pt>
                <c:pt idx="598">
                  <c:v>80.70385217666626</c:v>
                </c:pt>
                <c:pt idx="599">
                  <c:v>80.811065912246704</c:v>
                </c:pt>
                <c:pt idx="600">
                  <c:v>80.935107469558716</c:v>
                </c:pt>
                <c:pt idx="601">
                  <c:v>81.07378101348877</c:v>
                </c:pt>
                <c:pt idx="602">
                  <c:v>81.254777431488037</c:v>
                </c:pt>
                <c:pt idx="603">
                  <c:v>81.366217136383057</c:v>
                </c:pt>
                <c:pt idx="604">
                  <c:v>81.478133678436279</c:v>
                </c:pt>
                <c:pt idx="605">
                  <c:v>81.631343364715576</c:v>
                </c:pt>
                <c:pt idx="606">
                  <c:v>81.77097225189209</c:v>
                </c:pt>
                <c:pt idx="607">
                  <c:v>81.937393665313721</c:v>
                </c:pt>
                <c:pt idx="608">
                  <c:v>82.061835289001465</c:v>
                </c:pt>
                <c:pt idx="609">
                  <c:v>82.165354490280151</c:v>
                </c:pt>
                <c:pt idx="610">
                  <c:v>82.324116945266724</c:v>
                </c:pt>
                <c:pt idx="611">
                  <c:v>82.462545394897461</c:v>
                </c:pt>
                <c:pt idx="612">
                  <c:v>82.603642463684082</c:v>
                </c:pt>
                <c:pt idx="613">
                  <c:v>82.728832721710205</c:v>
                </c:pt>
                <c:pt idx="614">
                  <c:v>82.840439319610596</c:v>
                </c:pt>
                <c:pt idx="615">
                  <c:v>83.010215997695923</c:v>
                </c:pt>
                <c:pt idx="616">
                  <c:v>83.133047819137573</c:v>
                </c:pt>
                <c:pt idx="617">
                  <c:v>83.239634037017822</c:v>
                </c:pt>
                <c:pt idx="618">
                  <c:v>83.378575325012207</c:v>
                </c:pt>
                <c:pt idx="619">
                  <c:v>83.501230955123901</c:v>
                </c:pt>
                <c:pt idx="620">
                  <c:v>83.61270809173584</c:v>
                </c:pt>
                <c:pt idx="621">
                  <c:v>83.734208822250366</c:v>
                </c:pt>
                <c:pt idx="622">
                  <c:v>83.842383623123169</c:v>
                </c:pt>
                <c:pt idx="623">
                  <c:v>83.983487606048584</c:v>
                </c:pt>
                <c:pt idx="624">
                  <c:v>84.106822490692139</c:v>
                </c:pt>
                <c:pt idx="625">
                  <c:v>84.298748016357422</c:v>
                </c:pt>
                <c:pt idx="626">
                  <c:v>84.467638731002808</c:v>
                </c:pt>
                <c:pt idx="627">
                  <c:v>84.594770908355713</c:v>
                </c:pt>
                <c:pt idx="628">
                  <c:v>84.723143577575684</c:v>
                </c:pt>
                <c:pt idx="629">
                  <c:v>84.836675405502319</c:v>
                </c:pt>
                <c:pt idx="630">
                  <c:v>84.985159397125244</c:v>
                </c:pt>
                <c:pt idx="631">
                  <c:v>85.144486904144287</c:v>
                </c:pt>
                <c:pt idx="632">
                  <c:v>85.28165078163147</c:v>
                </c:pt>
                <c:pt idx="633">
                  <c:v>85.402781009674072</c:v>
                </c:pt>
                <c:pt idx="634">
                  <c:v>85.543198823928833</c:v>
                </c:pt>
                <c:pt idx="635">
                  <c:v>85.712898254394531</c:v>
                </c:pt>
                <c:pt idx="636">
                  <c:v>85.872998476028442</c:v>
                </c:pt>
                <c:pt idx="637">
                  <c:v>86.038574695587158</c:v>
                </c:pt>
                <c:pt idx="638">
                  <c:v>86.141725301742554</c:v>
                </c:pt>
                <c:pt idx="639">
                  <c:v>86.261945486068726</c:v>
                </c:pt>
                <c:pt idx="640">
                  <c:v>86.413475036621094</c:v>
                </c:pt>
                <c:pt idx="641">
                  <c:v>86.593457937240601</c:v>
                </c:pt>
                <c:pt idx="642">
                  <c:v>86.800942897796631</c:v>
                </c:pt>
                <c:pt idx="643">
                  <c:v>86.958394527435303</c:v>
                </c:pt>
                <c:pt idx="644">
                  <c:v>87.106165885925293</c:v>
                </c:pt>
                <c:pt idx="645">
                  <c:v>87.234488964080811</c:v>
                </c:pt>
                <c:pt idx="646">
                  <c:v>87.345526933670044</c:v>
                </c:pt>
                <c:pt idx="647">
                  <c:v>87.502613544464111</c:v>
                </c:pt>
                <c:pt idx="648">
                  <c:v>87.669066905975342</c:v>
                </c:pt>
                <c:pt idx="649">
                  <c:v>87.83815860748291</c:v>
                </c:pt>
                <c:pt idx="650">
                  <c:v>87.9433913230896</c:v>
                </c:pt>
                <c:pt idx="651">
                  <c:v>88.080724000930786</c:v>
                </c:pt>
                <c:pt idx="652">
                  <c:v>88.203166007995605</c:v>
                </c:pt>
                <c:pt idx="653">
                  <c:v>88.38071346282959</c:v>
                </c:pt>
                <c:pt idx="654">
                  <c:v>88.529736042022705</c:v>
                </c:pt>
                <c:pt idx="655">
                  <c:v>88.63977575302124</c:v>
                </c:pt>
                <c:pt idx="656">
                  <c:v>88.763588190078735</c:v>
                </c:pt>
                <c:pt idx="657">
                  <c:v>88.903938770294189</c:v>
                </c:pt>
                <c:pt idx="658">
                  <c:v>89.072058200836182</c:v>
                </c:pt>
                <c:pt idx="659">
                  <c:v>89.224391222000122</c:v>
                </c:pt>
                <c:pt idx="660">
                  <c:v>89.345797061920166</c:v>
                </c:pt>
                <c:pt idx="661">
                  <c:v>89.447893619537354</c:v>
                </c:pt>
                <c:pt idx="662">
                  <c:v>89.549377918243408</c:v>
                </c:pt>
                <c:pt idx="663">
                  <c:v>89.659594774246216</c:v>
                </c:pt>
                <c:pt idx="664">
                  <c:v>89.785826921463013</c:v>
                </c:pt>
                <c:pt idx="665">
                  <c:v>89.892013549804688</c:v>
                </c:pt>
                <c:pt idx="666">
                  <c:v>90.00299859046936</c:v>
                </c:pt>
                <c:pt idx="667">
                  <c:v>90.140764236450195</c:v>
                </c:pt>
                <c:pt idx="668">
                  <c:v>90.263602018356323</c:v>
                </c:pt>
                <c:pt idx="669">
                  <c:v>90.372140645980835</c:v>
                </c:pt>
                <c:pt idx="670">
                  <c:v>90.510782718658447</c:v>
                </c:pt>
                <c:pt idx="671">
                  <c:v>90.679220199584961</c:v>
                </c:pt>
                <c:pt idx="672">
                  <c:v>90.78911828994751</c:v>
                </c:pt>
                <c:pt idx="673">
                  <c:v>90.912463903427124</c:v>
                </c:pt>
                <c:pt idx="674">
                  <c:v>91.057337760925293</c:v>
                </c:pt>
                <c:pt idx="675">
                  <c:v>91.223145961761475</c:v>
                </c:pt>
                <c:pt idx="676">
                  <c:v>91.433314085006714</c:v>
                </c:pt>
                <c:pt idx="677">
                  <c:v>91.580602407455444</c:v>
                </c:pt>
                <c:pt idx="678">
                  <c:v>91.735113620758057</c:v>
                </c:pt>
                <c:pt idx="679">
                  <c:v>91.838721990585327</c:v>
                </c:pt>
                <c:pt idx="680">
                  <c:v>91.953633069992065</c:v>
                </c:pt>
                <c:pt idx="681">
                  <c:v>92.115251064300537</c:v>
                </c:pt>
                <c:pt idx="682">
                  <c:v>92.218018054962158</c:v>
                </c:pt>
                <c:pt idx="683">
                  <c:v>92.374545574188232</c:v>
                </c:pt>
                <c:pt idx="684">
                  <c:v>92.480210781097412</c:v>
                </c:pt>
                <c:pt idx="685">
                  <c:v>92.641762018203735</c:v>
                </c:pt>
                <c:pt idx="686">
                  <c:v>92.748291969299316</c:v>
                </c:pt>
                <c:pt idx="687">
                  <c:v>92.901671171188354</c:v>
                </c:pt>
                <c:pt idx="688">
                  <c:v>93.0324547290802</c:v>
                </c:pt>
                <c:pt idx="689">
                  <c:v>93.209352016448975</c:v>
                </c:pt>
                <c:pt idx="690">
                  <c:v>93.372883796691895</c:v>
                </c:pt>
                <c:pt idx="691">
                  <c:v>93.473295450210571</c:v>
                </c:pt>
                <c:pt idx="692">
                  <c:v>93.598968267440796</c:v>
                </c:pt>
                <c:pt idx="693">
                  <c:v>93.71851372718811</c:v>
                </c:pt>
                <c:pt idx="694">
                  <c:v>93.846229791641235</c:v>
                </c:pt>
                <c:pt idx="695">
                  <c:v>93.968239068984985</c:v>
                </c:pt>
                <c:pt idx="696">
                  <c:v>94.0966637134552</c:v>
                </c:pt>
                <c:pt idx="697">
                  <c:v>94.259927749633789</c:v>
                </c:pt>
                <c:pt idx="698">
                  <c:v>94.45313024520874</c:v>
                </c:pt>
                <c:pt idx="699">
                  <c:v>94.557909488677979</c:v>
                </c:pt>
                <c:pt idx="700">
                  <c:v>94.695162534713745</c:v>
                </c:pt>
                <c:pt idx="701">
                  <c:v>94.818003416061401</c:v>
                </c:pt>
                <c:pt idx="702">
                  <c:v>94.978201627731323</c:v>
                </c:pt>
                <c:pt idx="703">
                  <c:v>95.164782047271729</c:v>
                </c:pt>
                <c:pt idx="704">
                  <c:v>95.301549434661865</c:v>
                </c:pt>
                <c:pt idx="705">
                  <c:v>95.410921812057495</c:v>
                </c:pt>
                <c:pt idx="706">
                  <c:v>95.52263617515564</c:v>
                </c:pt>
                <c:pt idx="707">
                  <c:v>95.670394420623779</c:v>
                </c:pt>
                <c:pt idx="708">
                  <c:v>95.851180076599121</c:v>
                </c:pt>
                <c:pt idx="709">
                  <c:v>95.966701984405518</c:v>
                </c:pt>
                <c:pt idx="710">
                  <c:v>96.070889234542847</c:v>
                </c:pt>
                <c:pt idx="711">
                  <c:v>96.198820352554321</c:v>
                </c:pt>
                <c:pt idx="712">
                  <c:v>96.304918527603149</c:v>
                </c:pt>
                <c:pt idx="713">
                  <c:v>96.427907705307007</c:v>
                </c:pt>
                <c:pt idx="714">
                  <c:v>96.567093849182129</c:v>
                </c:pt>
                <c:pt idx="715">
                  <c:v>96.677061080932617</c:v>
                </c:pt>
                <c:pt idx="716">
                  <c:v>96.799906730651855</c:v>
                </c:pt>
                <c:pt idx="717">
                  <c:v>96.916421413421631</c:v>
                </c:pt>
                <c:pt idx="718">
                  <c:v>97.048120737075806</c:v>
                </c:pt>
                <c:pt idx="719">
                  <c:v>97.171663522720337</c:v>
                </c:pt>
                <c:pt idx="720">
                  <c:v>97.277933359146118</c:v>
                </c:pt>
                <c:pt idx="721">
                  <c:v>97.438425540924072</c:v>
                </c:pt>
                <c:pt idx="722">
                  <c:v>97.558118104934692</c:v>
                </c:pt>
                <c:pt idx="723">
                  <c:v>97.670727968215942</c:v>
                </c:pt>
                <c:pt idx="724">
                  <c:v>97.808905124664307</c:v>
                </c:pt>
                <c:pt idx="725">
                  <c:v>97.934107542037964</c:v>
                </c:pt>
                <c:pt idx="726">
                  <c:v>98.041068077087402</c:v>
                </c:pt>
                <c:pt idx="727">
                  <c:v>98.168234348297119</c:v>
                </c:pt>
                <c:pt idx="728">
                  <c:v>98.274376153945923</c:v>
                </c:pt>
                <c:pt idx="729">
                  <c:v>98.399454355239868</c:v>
                </c:pt>
                <c:pt idx="730">
                  <c:v>98.528138399124146</c:v>
                </c:pt>
                <c:pt idx="731">
                  <c:v>98.628140687942505</c:v>
                </c:pt>
                <c:pt idx="732">
                  <c:v>98.737481832504272</c:v>
                </c:pt>
                <c:pt idx="733">
                  <c:v>98.873794794082642</c:v>
                </c:pt>
                <c:pt idx="734">
                  <c:v>98.985517740249634</c:v>
                </c:pt>
                <c:pt idx="735">
                  <c:v>99.090131759643555</c:v>
                </c:pt>
                <c:pt idx="736">
                  <c:v>99.236204624176025</c:v>
                </c:pt>
                <c:pt idx="737">
                  <c:v>99.399193048477173</c:v>
                </c:pt>
                <c:pt idx="738">
                  <c:v>99.537576913833618</c:v>
                </c:pt>
                <c:pt idx="739">
                  <c:v>99.643175840377808</c:v>
                </c:pt>
                <c:pt idx="740">
                  <c:v>99.782821655273438</c:v>
                </c:pt>
                <c:pt idx="741">
                  <c:v>99.935334920883179</c:v>
                </c:pt>
                <c:pt idx="742">
                  <c:v>100.0669922828674</c:v>
                </c:pt>
                <c:pt idx="743">
                  <c:v>100.1709730625153</c:v>
                </c:pt>
                <c:pt idx="744">
                  <c:v>100.3275907039642</c:v>
                </c:pt>
                <c:pt idx="745">
                  <c:v>100.4641098976135</c:v>
                </c:pt>
                <c:pt idx="746">
                  <c:v>100.5757381916046</c:v>
                </c:pt>
                <c:pt idx="747">
                  <c:v>100.702609539032</c:v>
                </c:pt>
                <c:pt idx="748">
                  <c:v>100.83936858177189</c:v>
                </c:pt>
                <c:pt idx="749">
                  <c:v>100.94424653053279</c:v>
                </c:pt>
                <c:pt idx="750">
                  <c:v>101.05016231536869</c:v>
                </c:pt>
                <c:pt idx="751">
                  <c:v>101.16079306602479</c:v>
                </c:pt>
                <c:pt idx="752">
                  <c:v>101.2669920921326</c:v>
                </c:pt>
                <c:pt idx="753">
                  <c:v>101.4115335941315</c:v>
                </c:pt>
                <c:pt idx="754">
                  <c:v>101.53368139266971</c:v>
                </c:pt>
                <c:pt idx="755">
                  <c:v>101.64334893226621</c:v>
                </c:pt>
                <c:pt idx="756">
                  <c:v>101.76565980911251</c:v>
                </c:pt>
                <c:pt idx="757">
                  <c:v>101.89997982978819</c:v>
                </c:pt>
                <c:pt idx="758">
                  <c:v>102.0219509601593</c:v>
                </c:pt>
                <c:pt idx="759">
                  <c:v>102.14678382873539</c:v>
                </c:pt>
                <c:pt idx="760">
                  <c:v>102.26769113540649</c:v>
                </c:pt>
                <c:pt idx="761">
                  <c:v>102.3822345733643</c:v>
                </c:pt>
                <c:pt idx="762">
                  <c:v>102.53464198112491</c:v>
                </c:pt>
                <c:pt idx="763">
                  <c:v>102.6408624649048</c:v>
                </c:pt>
                <c:pt idx="764">
                  <c:v>102.8323774337769</c:v>
                </c:pt>
                <c:pt idx="765">
                  <c:v>103.001993894577</c:v>
                </c:pt>
                <c:pt idx="766">
                  <c:v>103.1307098865509</c:v>
                </c:pt>
                <c:pt idx="767">
                  <c:v>103.24239945411681</c:v>
                </c:pt>
                <c:pt idx="768">
                  <c:v>103.3645746707916</c:v>
                </c:pt>
                <c:pt idx="769">
                  <c:v>103.5137677192688</c:v>
                </c:pt>
                <c:pt idx="770">
                  <c:v>103.6396787166595</c:v>
                </c:pt>
                <c:pt idx="771">
                  <c:v>103.7461829185486</c:v>
                </c:pt>
                <c:pt idx="772">
                  <c:v>103.8698647022247</c:v>
                </c:pt>
                <c:pt idx="773">
                  <c:v>103.97905564308169</c:v>
                </c:pt>
                <c:pt idx="774">
                  <c:v>104.10366368293759</c:v>
                </c:pt>
                <c:pt idx="775">
                  <c:v>104.210925579071</c:v>
                </c:pt>
                <c:pt idx="776">
                  <c:v>104.3944668769836</c:v>
                </c:pt>
                <c:pt idx="777">
                  <c:v>104.50371026992801</c:v>
                </c:pt>
                <c:pt idx="778">
                  <c:v>104.6302974224091</c:v>
                </c:pt>
                <c:pt idx="779">
                  <c:v>104.777280330658</c:v>
                </c:pt>
                <c:pt idx="780">
                  <c:v>104.9486110210419</c:v>
                </c:pt>
                <c:pt idx="781">
                  <c:v>105.1239106655121</c:v>
                </c:pt>
                <c:pt idx="782">
                  <c:v>105.25677537918089</c:v>
                </c:pt>
                <c:pt idx="783">
                  <c:v>105.375807762146</c:v>
                </c:pt>
                <c:pt idx="784">
                  <c:v>105.48938989639279</c:v>
                </c:pt>
                <c:pt idx="785">
                  <c:v>105.6632533073425</c:v>
                </c:pt>
                <c:pt idx="786">
                  <c:v>105.77633547782899</c:v>
                </c:pt>
                <c:pt idx="787">
                  <c:v>105.89192843437191</c:v>
                </c:pt>
                <c:pt idx="788">
                  <c:v>106.01605844497681</c:v>
                </c:pt>
                <c:pt idx="789">
                  <c:v>106.19502639770511</c:v>
                </c:pt>
                <c:pt idx="790">
                  <c:v>106.32509660720829</c:v>
                </c:pt>
                <c:pt idx="791">
                  <c:v>106.4526965618134</c:v>
                </c:pt>
                <c:pt idx="792">
                  <c:v>106.5655765533447</c:v>
                </c:pt>
                <c:pt idx="793">
                  <c:v>106.7257871627808</c:v>
                </c:pt>
                <c:pt idx="794">
                  <c:v>106.83659911155701</c:v>
                </c:pt>
                <c:pt idx="795">
                  <c:v>106.9712376594543</c:v>
                </c:pt>
                <c:pt idx="796">
                  <c:v>107.07676911354061</c:v>
                </c:pt>
                <c:pt idx="797">
                  <c:v>107.2121238708496</c:v>
                </c:pt>
                <c:pt idx="798">
                  <c:v>107.3142902851105</c:v>
                </c:pt>
                <c:pt idx="799">
                  <c:v>107.43571400642401</c:v>
                </c:pt>
                <c:pt idx="800">
                  <c:v>107.611567735672</c:v>
                </c:pt>
                <c:pt idx="801">
                  <c:v>107.76573133468629</c:v>
                </c:pt>
                <c:pt idx="802">
                  <c:v>107.8742461204529</c:v>
                </c:pt>
                <c:pt idx="803">
                  <c:v>107.995569229126</c:v>
                </c:pt>
                <c:pt idx="804">
                  <c:v>108.1388792991638</c:v>
                </c:pt>
                <c:pt idx="805">
                  <c:v>108.29828763008121</c:v>
                </c:pt>
                <c:pt idx="806">
                  <c:v>108.4036333560944</c:v>
                </c:pt>
                <c:pt idx="807">
                  <c:v>108.5277366638184</c:v>
                </c:pt>
                <c:pt idx="808">
                  <c:v>108.6645956039429</c:v>
                </c:pt>
                <c:pt idx="809">
                  <c:v>108.80488753318789</c:v>
                </c:pt>
                <c:pt idx="810">
                  <c:v>108.91414570808411</c:v>
                </c:pt>
                <c:pt idx="811">
                  <c:v>109.0418593883514</c:v>
                </c:pt>
                <c:pt idx="812">
                  <c:v>109.1913058757782</c:v>
                </c:pt>
                <c:pt idx="813">
                  <c:v>109.3038747310638</c:v>
                </c:pt>
                <c:pt idx="814">
                  <c:v>109.4295220375061</c:v>
                </c:pt>
                <c:pt idx="815">
                  <c:v>109.5658583641052</c:v>
                </c:pt>
                <c:pt idx="816">
                  <c:v>109.67408847808839</c:v>
                </c:pt>
                <c:pt idx="817">
                  <c:v>109.77861213684081</c:v>
                </c:pt>
                <c:pt idx="818">
                  <c:v>109.9520721435547</c:v>
                </c:pt>
                <c:pt idx="819">
                  <c:v>110.1066970825195</c:v>
                </c:pt>
                <c:pt idx="820">
                  <c:v>110.2783541679382</c:v>
                </c:pt>
                <c:pt idx="821">
                  <c:v>110.4011890888214</c:v>
                </c:pt>
                <c:pt idx="822">
                  <c:v>110.50490260124209</c:v>
                </c:pt>
                <c:pt idx="823">
                  <c:v>110.6414959430695</c:v>
                </c:pt>
                <c:pt idx="824">
                  <c:v>110.8067264556885</c:v>
                </c:pt>
                <c:pt idx="825">
                  <c:v>110.9392805099487</c:v>
                </c:pt>
                <c:pt idx="826">
                  <c:v>111.0437383651733</c:v>
                </c:pt>
                <c:pt idx="827">
                  <c:v>111.17106246948239</c:v>
                </c:pt>
                <c:pt idx="828">
                  <c:v>111.30883502960209</c:v>
                </c:pt>
                <c:pt idx="829">
                  <c:v>111.4315004348755</c:v>
                </c:pt>
                <c:pt idx="830">
                  <c:v>111.53365612030029</c:v>
                </c:pt>
                <c:pt idx="831">
                  <c:v>111.7184224128723</c:v>
                </c:pt>
                <c:pt idx="832">
                  <c:v>111.8917179107666</c:v>
                </c:pt>
                <c:pt idx="833">
                  <c:v>112.0824747085571</c:v>
                </c:pt>
                <c:pt idx="834">
                  <c:v>112.23864674568181</c:v>
                </c:pt>
                <c:pt idx="835">
                  <c:v>112.3787016868591</c:v>
                </c:pt>
                <c:pt idx="836">
                  <c:v>112.479101896286</c:v>
                </c:pt>
                <c:pt idx="837">
                  <c:v>112.6201536655426</c:v>
                </c:pt>
                <c:pt idx="838">
                  <c:v>112.7972483634949</c:v>
                </c:pt>
                <c:pt idx="839">
                  <c:v>112.8997535705566</c:v>
                </c:pt>
                <c:pt idx="840">
                  <c:v>113.02744698524479</c:v>
                </c:pt>
                <c:pt idx="841">
                  <c:v>113.1346549987793</c:v>
                </c:pt>
                <c:pt idx="842">
                  <c:v>113.2409899234772</c:v>
                </c:pt>
                <c:pt idx="843">
                  <c:v>113.3662521839142</c:v>
                </c:pt>
                <c:pt idx="844">
                  <c:v>113.4789931774139</c:v>
                </c:pt>
                <c:pt idx="845">
                  <c:v>113.5956423282623</c:v>
                </c:pt>
                <c:pt idx="846">
                  <c:v>113.73570871353149</c:v>
                </c:pt>
                <c:pt idx="847">
                  <c:v>113.8645153045654</c:v>
                </c:pt>
                <c:pt idx="848">
                  <c:v>114.00011658668519</c:v>
                </c:pt>
                <c:pt idx="849">
                  <c:v>114.10445690155029</c:v>
                </c:pt>
                <c:pt idx="850">
                  <c:v>114.2305130958557</c:v>
                </c:pt>
                <c:pt idx="851">
                  <c:v>114.36910843849181</c:v>
                </c:pt>
                <c:pt idx="852">
                  <c:v>114.5112690925598</c:v>
                </c:pt>
                <c:pt idx="853">
                  <c:v>114.6353287696838</c:v>
                </c:pt>
                <c:pt idx="854">
                  <c:v>114.7561926841736</c:v>
                </c:pt>
                <c:pt idx="855">
                  <c:v>114.86733603477479</c:v>
                </c:pt>
                <c:pt idx="856">
                  <c:v>115.0233943462372</c:v>
                </c:pt>
                <c:pt idx="857">
                  <c:v>115.1312048435211</c:v>
                </c:pt>
                <c:pt idx="858">
                  <c:v>115.2700204849243</c:v>
                </c:pt>
                <c:pt idx="859">
                  <c:v>115.42326545715331</c:v>
                </c:pt>
                <c:pt idx="860">
                  <c:v>115.5327503681183</c:v>
                </c:pt>
                <c:pt idx="861">
                  <c:v>115.63453054428101</c:v>
                </c:pt>
                <c:pt idx="862">
                  <c:v>115.8411822319031</c:v>
                </c:pt>
                <c:pt idx="863">
                  <c:v>115.9686360359192</c:v>
                </c:pt>
                <c:pt idx="864">
                  <c:v>116.0733013153076</c:v>
                </c:pt>
                <c:pt idx="865">
                  <c:v>116.2028617858887</c:v>
                </c:pt>
                <c:pt idx="866">
                  <c:v>116.3368225097656</c:v>
                </c:pt>
                <c:pt idx="867">
                  <c:v>116.527961730957</c:v>
                </c:pt>
                <c:pt idx="868">
                  <c:v>116.63280510902401</c:v>
                </c:pt>
                <c:pt idx="869">
                  <c:v>116.78759026527401</c:v>
                </c:pt>
                <c:pt idx="870">
                  <c:v>116.8988404273987</c:v>
                </c:pt>
                <c:pt idx="871">
                  <c:v>117.0875515937805</c:v>
                </c:pt>
                <c:pt idx="872">
                  <c:v>117.2532541751862</c:v>
                </c:pt>
                <c:pt idx="873">
                  <c:v>117.3946168422699</c:v>
                </c:pt>
                <c:pt idx="874">
                  <c:v>117.5045115947723</c:v>
                </c:pt>
                <c:pt idx="875">
                  <c:v>117.67731595039371</c:v>
                </c:pt>
                <c:pt idx="876">
                  <c:v>117.7864191532135</c:v>
                </c:pt>
                <c:pt idx="877">
                  <c:v>117.9320294857025</c:v>
                </c:pt>
                <c:pt idx="878">
                  <c:v>118.12466239929201</c:v>
                </c:pt>
                <c:pt idx="879">
                  <c:v>118.2288475036621</c:v>
                </c:pt>
                <c:pt idx="880">
                  <c:v>118.344890832901</c:v>
                </c:pt>
                <c:pt idx="881">
                  <c:v>118.4748618602753</c:v>
                </c:pt>
                <c:pt idx="882">
                  <c:v>118.5993542671204</c:v>
                </c:pt>
                <c:pt idx="883">
                  <c:v>118.7051486968994</c:v>
                </c:pt>
                <c:pt idx="884">
                  <c:v>118.8298645019531</c:v>
                </c:pt>
                <c:pt idx="885">
                  <c:v>118.9341795444489</c:v>
                </c:pt>
                <c:pt idx="886">
                  <c:v>119.0588130950928</c:v>
                </c:pt>
                <c:pt idx="887">
                  <c:v>119.1971955299377</c:v>
                </c:pt>
                <c:pt idx="888">
                  <c:v>119.383651971817</c:v>
                </c:pt>
                <c:pt idx="889">
                  <c:v>119.5272784233093</c:v>
                </c:pt>
                <c:pt idx="890">
                  <c:v>119.6339738368988</c:v>
                </c:pt>
                <c:pt idx="891">
                  <c:v>119.743412733078</c:v>
                </c:pt>
                <c:pt idx="892">
                  <c:v>119.9126980304718</c:v>
                </c:pt>
                <c:pt idx="893">
                  <c:v>120.0667579174042</c:v>
                </c:pt>
                <c:pt idx="894">
                  <c:v>120.1747856140137</c:v>
                </c:pt>
                <c:pt idx="895">
                  <c:v>120.2897353172302</c:v>
                </c:pt>
                <c:pt idx="896">
                  <c:v>120.45800757408141</c:v>
                </c:pt>
                <c:pt idx="897">
                  <c:v>120.5629208087921</c:v>
                </c:pt>
                <c:pt idx="898">
                  <c:v>120.7155282497406</c:v>
                </c:pt>
                <c:pt idx="899">
                  <c:v>120.8361523151398</c:v>
                </c:pt>
                <c:pt idx="900">
                  <c:v>120.9691631793976</c:v>
                </c:pt>
                <c:pt idx="901">
                  <c:v>121.07184767723081</c:v>
                </c:pt>
                <c:pt idx="902">
                  <c:v>121.1939790248871</c:v>
                </c:pt>
                <c:pt idx="903">
                  <c:v>121.314412355423</c:v>
                </c:pt>
                <c:pt idx="904">
                  <c:v>121.4259374141693</c:v>
                </c:pt>
                <c:pt idx="905">
                  <c:v>121.5405983924866</c:v>
                </c:pt>
                <c:pt idx="906">
                  <c:v>121.6617004871368</c:v>
                </c:pt>
                <c:pt idx="907">
                  <c:v>121.7655003070831</c:v>
                </c:pt>
                <c:pt idx="908">
                  <c:v>121.90603446960451</c:v>
                </c:pt>
                <c:pt idx="909">
                  <c:v>122.0891358852386</c:v>
                </c:pt>
                <c:pt idx="910">
                  <c:v>122.20042634010311</c:v>
                </c:pt>
                <c:pt idx="911">
                  <c:v>122.3379499912262</c:v>
                </c:pt>
                <c:pt idx="912">
                  <c:v>122.47429490089419</c:v>
                </c:pt>
                <c:pt idx="913">
                  <c:v>122.5964922904968</c:v>
                </c:pt>
                <c:pt idx="914">
                  <c:v>122.76979827880859</c:v>
                </c:pt>
                <c:pt idx="915">
                  <c:v>122.9533476829529</c:v>
                </c:pt>
                <c:pt idx="916">
                  <c:v>123.0925407409668</c:v>
                </c:pt>
                <c:pt idx="917">
                  <c:v>123.2151970863342</c:v>
                </c:pt>
                <c:pt idx="918">
                  <c:v>123.3409738540649</c:v>
                </c:pt>
                <c:pt idx="919">
                  <c:v>123.46568465232851</c:v>
                </c:pt>
                <c:pt idx="920">
                  <c:v>123.5716760158539</c:v>
                </c:pt>
                <c:pt idx="921">
                  <c:v>123.6809659004211</c:v>
                </c:pt>
                <c:pt idx="922">
                  <c:v>123.7955825328827</c:v>
                </c:pt>
                <c:pt idx="923">
                  <c:v>123.927871465683</c:v>
                </c:pt>
                <c:pt idx="924">
                  <c:v>124.0350399017334</c:v>
                </c:pt>
                <c:pt idx="925">
                  <c:v>124.1806757450104</c:v>
                </c:pt>
                <c:pt idx="926">
                  <c:v>124.3005623817444</c:v>
                </c:pt>
                <c:pt idx="927">
                  <c:v>124.42561721801761</c:v>
                </c:pt>
                <c:pt idx="928">
                  <c:v>124.5538439750671</c:v>
                </c:pt>
                <c:pt idx="929">
                  <c:v>124.65751838684081</c:v>
                </c:pt>
                <c:pt idx="930">
                  <c:v>124.766622543335</c:v>
                </c:pt>
                <c:pt idx="931">
                  <c:v>124.93236041069029</c:v>
                </c:pt>
                <c:pt idx="932">
                  <c:v>125.05869746208189</c:v>
                </c:pt>
                <c:pt idx="933">
                  <c:v>125.2541575431824</c:v>
                </c:pt>
                <c:pt idx="934">
                  <c:v>125.46147489547729</c:v>
                </c:pt>
                <c:pt idx="935">
                  <c:v>125.6258912086487</c:v>
                </c:pt>
                <c:pt idx="936">
                  <c:v>125.73513340950009</c:v>
                </c:pt>
                <c:pt idx="937">
                  <c:v>125.8418402671814</c:v>
                </c:pt>
                <c:pt idx="938">
                  <c:v>126.0012722015381</c:v>
                </c:pt>
                <c:pt idx="939">
                  <c:v>126.1566407680511</c:v>
                </c:pt>
                <c:pt idx="940">
                  <c:v>126.3252964019775</c:v>
                </c:pt>
                <c:pt idx="941">
                  <c:v>126.5229706764221</c:v>
                </c:pt>
                <c:pt idx="942">
                  <c:v>126.62629103660581</c:v>
                </c:pt>
                <c:pt idx="943">
                  <c:v>126.7680139541626</c:v>
                </c:pt>
                <c:pt idx="944">
                  <c:v>126.86954474449161</c:v>
                </c:pt>
                <c:pt idx="945">
                  <c:v>127.0402939319611</c:v>
                </c:pt>
                <c:pt idx="946">
                  <c:v>127.2001678943634</c:v>
                </c:pt>
                <c:pt idx="947">
                  <c:v>127.3773407936096</c:v>
                </c:pt>
                <c:pt idx="948">
                  <c:v>127.56901383399961</c:v>
                </c:pt>
                <c:pt idx="949">
                  <c:v>127.7443830966949</c:v>
                </c:pt>
                <c:pt idx="950">
                  <c:v>127.94585514068601</c:v>
                </c:pt>
                <c:pt idx="951">
                  <c:v>128.11271023750311</c:v>
                </c:pt>
                <c:pt idx="952">
                  <c:v>128.2734611034393</c:v>
                </c:pt>
                <c:pt idx="953">
                  <c:v>128.43086624145511</c:v>
                </c:pt>
                <c:pt idx="954">
                  <c:v>128.584841966629</c:v>
                </c:pt>
                <c:pt idx="955">
                  <c:v>128.69534063339231</c:v>
                </c:pt>
                <c:pt idx="956">
                  <c:v>128.80273962020871</c:v>
                </c:pt>
                <c:pt idx="957">
                  <c:v>128.9256126880646</c:v>
                </c:pt>
                <c:pt idx="958">
                  <c:v>129.0372679233551</c:v>
                </c:pt>
                <c:pt idx="959">
                  <c:v>129.16246604919431</c:v>
                </c:pt>
                <c:pt idx="960">
                  <c:v>129.26996827125549</c:v>
                </c:pt>
                <c:pt idx="961">
                  <c:v>129.40883803367609</c:v>
                </c:pt>
                <c:pt idx="962">
                  <c:v>129.51243138313291</c:v>
                </c:pt>
                <c:pt idx="963">
                  <c:v>129.62683844566351</c:v>
                </c:pt>
                <c:pt idx="964">
                  <c:v>129.73614835739139</c:v>
                </c:pt>
                <c:pt idx="965">
                  <c:v>129.8654088973999</c:v>
                </c:pt>
                <c:pt idx="966">
                  <c:v>130.09554839134219</c:v>
                </c:pt>
                <c:pt idx="967">
                  <c:v>130.23977422714231</c:v>
                </c:pt>
                <c:pt idx="968">
                  <c:v>130.4026057720184</c:v>
                </c:pt>
                <c:pt idx="969">
                  <c:v>130.54218506813049</c:v>
                </c:pt>
                <c:pt idx="970">
                  <c:v>130.69553327560419</c:v>
                </c:pt>
                <c:pt idx="971">
                  <c:v>130.85424876213071</c:v>
                </c:pt>
                <c:pt idx="972">
                  <c:v>130.97433733940119</c:v>
                </c:pt>
                <c:pt idx="973">
                  <c:v>131.12973690032959</c:v>
                </c:pt>
                <c:pt idx="974">
                  <c:v>131.23713302612299</c:v>
                </c:pt>
                <c:pt idx="975">
                  <c:v>131.36355209350589</c:v>
                </c:pt>
                <c:pt idx="976">
                  <c:v>131.47088170051569</c:v>
                </c:pt>
                <c:pt idx="977">
                  <c:v>131.5916759967804</c:v>
                </c:pt>
                <c:pt idx="978">
                  <c:v>131.7333798408508</c:v>
                </c:pt>
                <c:pt idx="979">
                  <c:v>131.87149143218991</c:v>
                </c:pt>
                <c:pt idx="980">
                  <c:v>132.0098600387573</c:v>
                </c:pt>
                <c:pt idx="981">
                  <c:v>132.13156938552859</c:v>
                </c:pt>
                <c:pt idx="982">
                  <c:v>132.27464127540591</c:v>
                </c:pt>
                <c:pt idx="983">
                  <c:v>132.39652633666989</c:v>
                </c:pt>
                <c:pt idx="984">
                  <c:v>132.55200719833371</c:v>
                </c:pt>
                <c:pt idx="985">
                  <c:v>132.7308061122894</c:v>
                </c:pt>
                <c:pt idx="986">
                  <c:v>132.91340494155881</c:v>
                </c:pt>
                <c:pt idx="987">
                  <c:v>133.02041697502139</c:v>
                </c:pt>
                <c:pt idx="988">
                  <c:v>133.14266586303711</c:v>
                </c:pt>
                <c:pt idx="989">
                  <c:v>133.26953125</c:v>
                </c:pt>
                <c:pt idx="990">
                  <c:v>133.44942116737371</c:v>
                </c:pt>
                <c:pt idx="991">
                  <c:v>133.6331977844238</c:v>
                </c:pt>
                <c:pt idx="992">
                  <c:v>133.80303049087519</c:v>
                </c:pt>
                <c:pt idx="993">
                  <c:v>133.9699590206146</c:v>
                </c:pt>
                <c:pt idx="994">
                  <c:v>134.10371804237371</c:v>
                </c:pt>
                <c:pt idx="995">
                  <c:v>134.22767376899719</c:v>
                </c:pt>
                <c:pt idx="996">
                  <c:v>134.35588121414179</c:v>
                </c:pt>
                <c:pt idx="997">
                  <c:v>134.54127812385559</c:v>
                </c:pt>
                <c:pt idx="998">
                  <c:v>134.66009831428531</c:v>
                </c:pt>
                <c:pt idx="999">
                  <c:v>134.76765465736389</c:v>
                </c:pt>
                <c:pt idx="1000">
                  <c:v>134.8945338726044</c:v>
                </c:pt>
                <c:pt idx="1001">
                  <c:v>135.0430300235748</c:v>
                </c:pt>
                <c:pt idx="1002">
                  <c:v>135.21004128456121</c:v>
                </c:pt>
                <c:pt idx="1003">
                  <c:v>135.31389808654791</c:v>
                </c:pt>
                <c:pt idx="1004">
                  <c:v>135.4181213378906</c:v>
                </c:pt>
                <c:pt idx="1005">
                  <c:v>135.57083559036249</c:v>
                </c:pt>
                <c:pt idx="1006">
                  <c:v>135.70085525512701</c:v>
                </c:pt>
                <c:pt idx="1007">
                  <c:v>135.8102722167969</c:v>
                </c:pt>
                <c:pt idx="1008">
                  <c:v>135.93522953987119</c:v>
                </c:pt>
                <c:pt idx="1009">
                  <c:v>136.12280225753781</c:v>
                </c:pt>
                <c:pt idx="1010">
                  <c:v>136.2285168170929</c:v>
                </c:pt>
                <c:pt idx="1011">
                  <c:v>136.33759689331049</c:v>
                </c:pt>
                <c:pt idx="1012">
                  <c:v>136.48908257484439</c:v>
                </c:pt>
                <c:pt idx="1013">
                  <c:v>136.66732406616211</c:v>
                </c:pt>
                <c:pt idx="1014">
                  <c:v>136.77163100242609</c:v>
                </c:pt>
                <c:pt idx="1015">
                  <c:v>136.8961763381958</c:v>
                </c:pt>
                <c:pt idx="1016">
                  <c:v>137.00680732727051</c:v>
                </c:pt>
                <c:pt idx="1017">
                  <c:v>137.16115379333499</c:v>
                </c:pt>
                <c:pt idx="1018">
                  <c:v>137.26926207542419</c:v>
                </c:pt>
                <c:pt idx="1019">
                  <c:v>137.41344404220581</c:v>
                </c:pt>
                <c:pt idx="1020">
                  <c:v>137.52942967414859</c:v>
                </c:pt>
                <c:pt idx="1021">
                  <c:v>137.72132039070129</c:v>
                </c:pt>
                <c:pt idx="1022">
                  <c:v>137.83677935600281</c:v>
                </c:pt>
                <c:pt idx="1023">
                  <c:v>137.9616091251373</c:v>
                </c:pt>
                <c:pt idx="1024">
                  <c:v>138.06945204734799</c:v>
                </c:pt>
                <c:pt idx="1025">
                  <c:v>138.1929585933685</c:v>
                </c:pt>
                <c:pt idx="1026">
                  <c:v>138.2978177070618</c:v>
                </c:pt>
                <c:pt idx="1027">
                  <c:v>138.45210099220279</c:v>
                </c:pt>
                <c:pt idx="1028">
                  <c:v>138.59753322601321</c:v>
                </c:pt>
                <c:pt idx="1029">
                  <c:v>138.78769755363459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168.02167740589971</c:v>
                </c:pt>
                <c:pt idx="1">
                  <c:v>166.14023994117659</c:v>
                </c:pt>
                <c:pt idx="2">
                  <c:v>164.15843729109869</c:v>
                </c:pt>
                <c:pt idx="3">
                  <c:v>162.21169137497839</c:v>
                </c:pt>
                <c:pt idx="4">
                  <c:v>158.9909733068923</c:v>
                </c:pt>
                <c:pt idx="5">
                  <c:v>156.24106943680181</c:v>
                </c:pt>
                <c:pt idx="6">
                  <c:v>152.6969546947457</c:v>
                </c:pt>
                <c:pt idx="7">
                  <c:v>149.07168726857981</c:v>
                </c:pt>
                <c:pt idx="8">
                  <c:v>145.9842169037623</c:v>
                </c:pt>
                <c:pt idx="9">
                  <c:v>142.67297565915189</c:v>
                </c:pt>
                <c:pt idx="10">
                  <c:v>138.86457614427729</c:v>
                </c:pt>
                <c:pt idx="11">
                  <c:v>135.58494458320311</c:v>
                </c:pt>
                <c:pt idx="12">
                  <c:v>132.13913856986011</c:v>
                </c:pt>
                <c:pt idx="13">
                  <c:v>127.8136387885135</c:v>
                </c:pt>
                <c:pt idx="14">
                  <c:v>124.5608219280974</c:v>
                </c:pt>
                <c:pt idx="15">
                  <c:v>118.9800275515054</c:v>
                </c:pt>
                <c:pt idx="16">
                  <c:v>116.21651825642959</c:v>
                </c:pt>
                <c:pt idx="17">
                  <c:v>114.3830512191437</c:v>
                </c:pt>
                <c:pt idx="18">
                  <c:v>112.08206499107639</c:v>
                </c:pt>
                <c:pt idx="19">
                  <c:v>111.0614306708713</c:v>
                </c:pt>
                <c:pt idx="20">
                  <c:v>110.3753373658504</c:v>
                </c:pt>
                <c:pt idx="21">
                  <c:v>110.0186830236854</c:v>
                </c:pt>
                <c:pt idx="22">
                  <c:v>110.0815818791072</c:v>
                </c:pt>
                <c:pt idx="23">
                  <c:v>110.4691308357196</c:v>
                </c:pt>
                <c:pt idx="24">
                  <c:v>111.3882422318884</c:v>
                </c:pt>
                <c:pt idx="25">
                  <c:v>113.09768304948609</c:v>
                </c:pt>
                <c:pt idx="26">
                  <c:v>115.4684805212366</c:v>
                </c:pt>
                <c:pt idx="27">
                  <c:v>118.50707913618071</c:v>
                </c:pt>
                <c:pt idx="28">
                  <c:v>120.8016317840508</c:v>
                </c:pt>
                <c:pt idx="29">
                  <c:v>123.5594576129652</c:v>
                </c:pt>
                <c:pt idx="30">
                  <c:v>127.42854505164129</c:v>
                </c:pt>
                <c:pt idx="31">
                  <c:v>131.4601943877712</c:v>
                </c:pt>
                <c:pt idx="32">
                  <c:v>134.40392410617321</c:v>
                </c:pt>
                <c:pt idx="33">
                  <c:v>138.13260990430501</c:v>
                </c:pt>
                <c:pt idx="34">
                  <c:v>142.76741169847401</c:v>
                </c:pt>
                <c:pt idx="35">
                  <c:v>148.78381118173161</c:v>
                </c:pt>
                <c:pt idx="36">
                  <c:v>153.97065447843471</c:v>
                </c:pt>
                <c:pt idx="37">
                  <c:v>157.81553671800569</c:v>
                </c:pt>
                <c:pt idx="38">
                  <c:v>160.96129470617851</c:v>
                </c:pt>
                <c:pt idx="39">
                  <c:v>163.18023502616811</c:v>
                </c:pt>
                <c:pt idx="40">
                  <c:v>165.5681581259189</c:v>
                </c:pt>
                <c:pt idx="41">
                  <c:v>167.68364725423939</c:v>
                </c:pt>
                <c:pt idx="42">
                  <c:v>169.28954406427039</c:v>
                </c:pt>
                <c:pt idx="43">
                  <c:v>169.8485657977109</c:v>
                </c:pt>
                <c:pt idx="44">
                  <c:v>169.999368168205</c:v>
                </c:pt>
                <c:pt idx="45">
                  <c:v>169.60302280685119</c:v>
                </c:pt>
                <c:pt idx="46">
                  <c:v>168.50329749060359</c:v>
                </c:pt>
                <c:pt idx="47">
                  <c:v>165.99965177108771</c:v>
                </c:pt>
                <c:pt idx="48">
                  <c:v>163.36155736593869</c:v>
                </c:pt>
                <c:pt idx="49">
                  <c:v>159.3278587496728</c:v>
                </c:pt>
                <c:pt idx="50">
                  <c:v>155.4144987036355</c:v>
                </c:pt>
                <c:pt idx="51">
                  <c:v>152.56284054515999</c:v>
                </c:pt>
                <c:pt idx="52">
                  <c:v>148.17666470503389</c:v>
                </c:pt>
                <c:pt idx="53">
                  <c:v>144.99067233874769</c:v>
                </c:pt>
                <c:pt idx="54">
                  <c:v>139.43570067697789</c:v>
                </c:pt>
                <c:pt idx="55">
                  <c:v>135.00916661989751</c:v>
                </c:pt>
                <c:pt idx="56">
                  <c:v>130.96888651576691</c:v>
                </c:pt>
                <c:pt idx="57">
                  <c:v>127.64565768998909</c:v>
                </c:pt>
                <c:pt idx="58">
                  <c:v>124.72892172780701</c:v>
                </c:pt>
                <c:pt idx="59">
                  <c:v>122.03736303050999</c:v>
                </c:pt>
                <c:pt idx="60">
                  <c:v>118.6030151787017</c:v>
                </c:pt>
                <c:pt idx="61">
                  <c:v>116.4418738863652</c:v>
                </c:pt>
                <c:pt idx="62">
                  <c:v>113.8604581471532</c:v>
                </c:pt>
                <c:pt idx="63">
                  <c:v>112.404462564912</c:v>
                </c:pt>
                <c:pt idx="64">
                  <c:v>111.02611024463</c:v>
                </c:pt>
                <c:pt idx="65">
                  <c:v>110.2523152852344</c:v>
                </c:pt>
                <c:pt idx="66">
                  <c:v>110.0227820673588</c:v>
                </c:pt>
                <c:pt idx="67">
                  <c:v>110.3030036672717</c:v>
                </c:pt>
                <c:pt idx="68">
                  <c:v>110.9342385195861</c:v>
                </c:pt>
                <c:pt idx="69">
                  <c:v>112.378451787836</c:v>
                </c:pt>
                <c:pt idx="70">
                  <c:v>114.9669172415432</c:v>
                </c:pt>
                <c:pt idx="71">
                  <c:v>117.5418288339045</c:v>
                </c:pt>
                <c:pt idx="72">
                  <c:v>120.2581787363503</c:v>
                </c:pt>
                <c:pt idx="73">
                  <c:v>123.1307835179711</c:v>
                </c:pt>
                <c:pt idx="74">
                  <c:v>126.6319068748472</c:v>
                </c:pt>
                <c:pt idx="75">
                  <c:v>130.7721946139836</c:v>
                </c:pt>
                <c:pt idx="76">
                  <c:v>135.12017299156781</c:v>
                </c:pt>
                <c:pt idx="77">
                  <c:v>138.32316180201309</c:v>
                </c:pt>
                <c:pt idx="78">
                  <c:v>141.58711061405219</c:v>
                </c:pt>
                <c:pt idx="79">
                  <c:v>146.66698208713569</c:v>
                </c:pt>
                <c:pt idx="80">
                  <c:v>150.5903364829544</c:v>
                </c:pt>
                <c:pt idx="81">
                  <c:v>154.3368835333965</c:v>
                </c:pt>
                <c:pt idx="82">
                  <c:v>157.13686900478859</c:v>
                </c:pt>
                <c:pt idx="83">
                  <c:v>159.65113366939849</c:v>
                </c:pt>
                <c:pt idx="84">
                  <c:v>161.83921841882679</c:v>
                </c:pt>
                <c:pt idx="85">
                  <c:v>164.37842744424299</c:v>
                </c:pt>
                <c:pt idx="86">
                  <c:v>166.15227075603701</c:v>
                </c:pt>
                <c:pt idx="87">
                  <c:v>167.734675422843</c:v>
                </c:pt>
                <c:pt idx="88">
                  <c:v>168.78068888591329</c:v>
                </c:pt>
                <c:pt idx="89">
                  <c:v>169.4829088221758</c:v>
                </c:pt>
                <c:pt idx="90">
                  <c:v>169.91439729554949</c:v>
                </c:pt>
                <c:pt idx="91">
                  <c:v>169.8746432387255</c:v>
                </c:pt>
                <c:pt idx="92">
                  <c:v>169.27611067066761</c:v>
                </c:pt>
                <c:pt idx="93">
                  <c:v>168.40304986766861</c:v>
                </c:pt>
                <c:pt idx="94">
                  <c:v>167.0714280927676</c:v>
                </c:pt>
                <c:pt idx="95">
                  <c:v>164.44104011803191</c:v>
                </c:pt>
                <c:pt idx="96">
                  <c:v>161.83412299849229</c:v>
                </c:pt>
                <c:pt idx="97">
                  <c:v>158.41810459921109</c:v>
                </c:pt>
                <c:pt idx="98">
                  <c:v>155.0047595141198</c:v>
                </c:pt>
                <c:pt idx="99">
                  <c:v>150.97357784087231</c:v>
                </c:pt>
                <c:pt idx="100">
                  <c:v>145.83365666125951</c:v>
                </c:pt>
                <c:pt idx="101">
                  <c:v>141.71416223806901</c:v>
                </c:pt>
                <c:pt idx="102">
                  <c:v>138.5052900797665</c:v>
                </c:pt>
                <c:pt idx="103">
                  <c:v>134.79306228855819</c:v>
                </c:pt>
                <c:pt idx="104">
                  <c:v>130.26499549063419</c:v>
                </c:pt>
                <c:pt idx="105">
                  <c:v>126.8675931223129</c:v>
                </c:pt>
                <c:pt idx="106">
                  <c:v>123.2293955395552</c:v>
                </c:pt>
                <c:pt idx="107">
                  <c:v>120.7396156544455</c:v>
                </c:pt>
                <c:pt idx="108">
                  <c:v>117.44494755425011</c:v>
                </c:pt>
                <c:pt idx="109">
                  <c:v>114.6447120749916</c:v>
                </c:pt>
                <c:pt idx="110">
                  <c:v>113.0724778318538</c:v>
                </c:pt>
                <c:pt idx="111">
                  <c:v>111.6283827542637</c:v>
                </c:pt>
                <c:pt idx="112">
                  <c:v>110.53903900582991</c:v>
                </c:pt>
                <c:pt idx="113">
                  <c:v>110.0084175267144</c:v>
                </c:pt>
                <c:pt idx="114">
                  <c:v>110.1191137421702</c:v>
                </c:pt>
                <c:pt idx="115">
                  <c:v>110.55693304921191</c:v>
                </c:pt>
                <c:pt idx="116">
                  <c:v>111.8606335977979</c:v>
                </c:pt>
                <c:pt idx="117">
                  <c:v>113.87217869981011</c:v>
                </c:pt>
                <c:pt idx="118">
                  <c:v>115.5133885073673</c:v>
                </c:pt>
                <c:pt idx="119">
                  <c:v>117.6190956873161</c:v>
                </c:pt>
                <c:pt idx="120">
                  <c:v>121.1320841590063</c:v>
                </c:pt>
                <c:pt idx="121">
                  <c:v>123.6853603415706</c:v>
                </c:pt>
                <c:pt idx="122">
                  <c:v>127.3763313755547</c:v>
                </c:pt>
                <c:pt idx="123">
                  <c:v>131.28087181723691</c:v>
                </c:pt>
                <c:pt idx="124">
                  <c:v>135.78728367002489</c:v>
                </c:pt>
                <c:pt idx="125">
                  <c:v>141.16096002712729</c:v>
                </c:pt>
                <c:pt idx="126">
                  <c:v>144.7823556639805</c:v>
                </c:pt>
                <c:pt idx="127">
                  <c:v>147.92751205060151</c:v>
                </c:pt>
                <c:pt idx="128">
                  <c:v>151.64213339969501</c:v>
                </c:pt>
                <c:pt idx="129">
                  <c:v>155.84468854501691</c:v>
                </c:pt>
                <c:pt idx="130">
                  <c:v>160.52866288163179</c:v>
                </c:pt>
                <c:pt idx="131">
                  <c:v>164.06238475462169</c:v>
                </c:pt>
                <c:pt idx="132">
                  <c:v>166.46245576112989</c:v>
                </c:pt>
                <c:pt idx="133">
                  <c:v>168.23168075325589</c:v>
                </c:pt>
                <c:pt idx="134">
                  <c:v>169.12806757135721</c:v>
                </c:pt>
                <c:pt idx="135">
                  <c:v>169.7781610746805</c:v>
                </c:pt>
                <c:pt idx="136">
                  <c:v>169.96421177378539</c:v>
                </c:pt>
                <c:pt idx="137">
                  <c:v>169.59451725622679</c:v>
                </c:pt>
                <c:pt idx="138">
                  <c:v>168.80358137376371</c:v>
                </c:pt>
                <c:pt idx="139">
                  <c:v>167.59040231631471</c:v>
                </c:pt>
                <c:pt idx="140">
                  <c:v>165.63343781764999</c:v>
                </c:pt>
                <c:pt idx="141">
                  <c:v>163.7670779398639</c:v>
                </c:pt>
                <c:pt idx="142">
                  <c:v>161.54282567866341</c:v>
                </c:pt>
                <c:pt idx="143">
                  <c:v>157.89975282501939</c:v>
                </c:pt>
                <c:pt idx="144">
                  <c:v>155.31337588515609</c:v>
                </c:pt>
                <c:pt idx="145">
                  <c:v>151.96686254900621</c:v>
                </c:pt>
                <c:pt idx="146">
                  <c:v>148.12180600478769</c:v>
                </c:pt>
                <c:pt idx="147">
                  <c:v>142.75920033308699</c:v>
                </c:pt>
                <c:pt idx="148">
                  <c:v>138.36682117639029</c:v>
                </c:pt>
                <c:pt idx="149">
                  <c:v>134.1029879406295</c:v>
                </c:pt>
                <c:pt idx="150">
                  <c:v>131.07663333296051</c:v>
                </c:pt>
                <c:pt idx="151">
                  <c:v>126.93874631702499</c:v>
                </c:pt>
                <c:pt idx="152">
                  <c:v>123.8995813710057</c:v>
                </c:pt>
                <c:pt idx="153">
                  <c:v>120.9100739155173</c:v>
                </c:pt>
                <c:pt idx="154">
                  <c:v>118.5296069645522</c:v>
                </c:pt>
                <c:pt idx="155">
                  <c:v>116.3468013262151</c:v>
                </c:pt>
                <c:pt idx="156">
                  <c:v>114.4580985765331</c:v>
                </c:pt>
                <c:pt idx="157">
                  <c:v>112.49976346921029</c:v>
                </c:pt>
                <c:pt idx="158">
                  <c:v>110.8805223129268</c:v>
                </c:pt>
                <c:pt idx="159">
                  <c:v>110.079472954187</c:v>
                </c:pt>
                <c:pt idx="160">
                  <c:v>110.03991643683609</c:v>
                </c:pt>
                <c:pt idx="161">
                  <c:v>110.5498423790004</c:v>
                </c:pt>
                <c:pt idx="162">
                  <c:v>111.7710196847371</c:v>
                </c:pt>
                <c:pt idx="163">
                  <c:v>113.228375622401</c:v>
                </c:pt>
                <c:pt idx="164">
                  <c:v>115.9384301556708</c:v>
                </c:pt>
                <c:pt idx="165">
                  <c:v>118.32493391502349</c:v>
                </c:pt>
                <c:pt idx="166">
                  <c:v>121.0728540491035</c:v>
                </c:pt>
                <c:pt idx="167">
                  <c:v>123.79491879643111</c:v>
                </c:pt>
                <c:pt idx="168">
                  <c:v>126.936776851722</c:v>
                </c:pt>
                <c:pt idx="169">
                  <c:v>129.79433775501741</c:v>
                </c:pt>
                <c:pt idx="170">
                  <c:v>133.51772252205879</c:v>
                </c:pt>
                <c:pt idx="171">
                  <c:v>139.27707696789409</c:v>
                </c:pt>
                <c:pt idx="172">
                  <c:v>144.57246466196329</c:v>
                </c:pt>
                <c:pt idx="173">
                  <c:v>149.56283485031821</c:v>
                </c:pt>
                <c:pt idx="174">
                  <c:v>153.86197948239661</c:v>
                </c:pt>
                <c:pt idx="175">
                  <c:v>156.58321355186621</c:v>
                </c:pt>
                <c:pt idx="176">
                  <c:v>159.9613382730102</c:v>
                </c:pt>
                <c:pt idx="177">
                  <c:v>162.60868076240379</c:v>
                </c:pt>
                <c:pt idx="178">
                  <c:v>165.8521689011352</c:v>
                </c:pt>
                <c:pt idx="179">
                  <c:v>168.40425018278339</c:v>
                </c:pt>
                <c:pt idx="180">
                  <c:v>169.44852817405959</c:v>
                </c:pt>
                <c:pt idx="181">
                  <c:v>169.89104790895539</c:v>
                </c:pt>
                <c:pt idx="182">
                  <c:v>169.98744034573309</c:v>
                </c:pt>
                <c:pt idx="183">
                  <c:v>169.72599262387391</c:v>
                </c:pt>
                <c:pt idx="184">
                  <c:v>168.89040423890049</c:v>
                </c:pt>
                <c:pt idx="185">
                  <c:v>167.91633947806761</c:v>
                </c:pt>
                <c:pt idx="186">
                  <c:v>165.9114921809815</c:v>
                </c:pt>
                <c:pt idx="187">
                  <c:v>163.57891638371589</c:v>
                </c:pt>
                <c:pt idx="188">
                  <c:v>161.53822700265059</c:v>
                </c:pt>
                <c:pt idx="189">
                  <c:v>158.55439190529191</c:v>
                </c:pt>
                <c:pt idx="190">
                  <c:v>156.07791597565191</c:v>
                </c:pt>
                <c:pt idx="191">
                  <c:v>153.3790361307818</c:v>
                </c:pt>
                <c:pt idx="192">
                  <c:v>148.63669913228631</c:v>
                </c:pt>
                <c:pt idx="193">
                  <c:v>144.10536540245249</c:v>
                </c:pt>
                <c:pt idx="194">
                  <c:v>140.62503380768831</c:v>
                </c:pt>
                <c:pt idx="195">
                  <c:v>137.40617322250941</c:v>
                </c:pt>
                <c:pt idx="196">
                  <c:v>133.04080381801691</c:v>
                </c:pt>
                <c:pt idx="197">
                  <c:v>128.7243199337087</c:v>
                </c:pt>
                <c:pt idx="198">
                  <c:v>124.3239236471081</c:v>
                </c:pt>
                <c:pt idx="199">
                  <c:v>121.2268170124191</c:v>
                </c:pt>
                <c:pt idx="200">
                  <c:v>118.744794456604</c:v>
                </c:pt>
                <c:pt idx="201">
                  <c:v>115.4526082868222</c:v>
                </c:pt>
                <c:pt idx="202">
                  <c:v>113.17428495826439</c:v>
                </c:pt>
                <c:pt idx="203">
                  <c:v>111.8730395047792</c:v>
                </c:pt>
                <c:pt idx="204">
                  <c:v>110.6158940455957</c:v>
                </c:pt>
                <c:pt idx="205">
                  <c:v>110.1298617578561</c:v>
                </c:pt>
                <c:pt idx="206">
                  <c:v>110.0319767107604</c:v>
                </c:pt>
                <c:pt idx="207">
                  <c:v>110.43810160159479</c:v>
                </c:pt>
                <c:pt idx="208">
                  <c:v>111.17761381151</c:v>
                </c:pt>
                <c:pt idx="209">
                  <c:v>112.7455445496571</c:v>
                </c:pt>
                <c:pt idx="210">
                  <c:v>114.29007877266631</c:v>
                </c:pt>
                <c:pt idx="211">
                  <c:v>116.94265853917049</c:v>
                </c:pt>
                <c:pt idx="212">
                  <c:v>119.10897620438691</c:v>
                </c:pt>
                <c:pt idx="213">
                  <c:v>122.8307437866072</c:v>
                </c:pt>
                <c:pt idx="214">
                  <c:v>125.8655932715464</c:v>
                </c:pt>
                <c:pt idx="215">
                  <c:v>129.19261658664661</c:v>
                </c:pt>
                <c:pt idx="216">
                  <c:v>133.2188591477684</c:v>
                </c:pt>
                <c:pt idx="217">
                  <c:v>136.9985168730862</c:v>
                </c:pt>
                <c:pt idx="218">
                  <c:v>141.16621653661801</c:v>
                </c:pt>
                <c:pt idx="219">
                  <c:v>144.7408421181147</c:v>
                </c:pt>
                <c:pt idx="220">
                  <c:v>147.92138249172589</c:v>
                </c:pt>
                <c:pt idx="221">
                  <c:v>152.00909978254211</c:v>
                </c:pt>
                <c:pt idx="222">
                  <c:v>155.26247408516861</c:v>
                </c:pt>
                <c:pt idx="223">
                  <c:v>157.96524667607349</c:v>
                </c:pt>
                <c:pt idx="224">
                  <c:v>161.51682924171209</c:v>
                </c:pt>
                <c:pt idx="225">
                  <c:v>164.10927059340241</c:v>
                </c:pt>
                <c:pt idx="226">
                  <c:v>166.1612381034721</c:v>
                </c:pt>
                <c:pt idx="227">
                  <c:v>167.57641827962459</c:v>
                </c:pt>
                <c:pt idx="228">
                  <c:v>168.73215866263891</c:v>
                </c:pt>
                <c:pt idx="229">
                  <c:v>169.47467215078791</c:v>
                </c:pt>
                <c:pt idx="230">
                  <c:v>169.99584983195589</c:v>
                </c:pt>
                <c:pt idx="231">
                  <c:v>169.73539891473851</c:v>
                </c:pt>
                <c:pt idx="232">
                  <c:v>169.18068099849609</c:v>
                </c:pt>
                <c:pt idx="233">
                  <c:v>168.2402958862572</c:v>
                </c:pt>
                <c:pt idx="234">
                  <c:v>166.53724598193051</c:v>
                </c:pt>
                <c:pt idx="235">
                  <c:v>164.89713271871301</c:v>
                </c:pt>
                <c:pt idx="236">
                  <c:v>163.00469928522841</c:v>
                </c:pt>
                <c:pt idx="237">
                  <c:v>159.87992159337929</c:v>
                </c:pt>
                <c:pt idx="238">
                  <c:v>157.29770483970589</c:v>
                </c:pt>
                <c:pt idx="239">
                  <c:v>154.51769178962451</c:v>
                </c:pt>
                <c:pt idx="240">
                  <c:v>150.73638622550209</c:v>
                </c:pt>
                <c:pt idx="241">
                  <c:v>145.47260255552649</c:v>
                </c:pt>
                <c:pt idx="242">
                  <c:v>140.9546240505955</c:v>
                </c:pt>
                <c:pt idx="243">
                  <c:v>134.11351859181809</c:v>
                </c:pt>
                <c:pt idx="244">
                  <c:v>130.326765866561</c:v>
                </c:pt>
                <c:pt idx="245">
                  <c:v>126.4320325511749</c:v>
                </c:pt>
                <c:pt idx="246">
                  <c:v>123.3807543016989</c:v>
                </c:pt>
                <c:pt idx="247">
                  <c:v>120.4069388576123</c:v>
                </c:pt>
                <c:pt idx="248">
                  <c:v>117.7751158365854</c:v>
                </c:pt>
                <c:pt idx="249">
                  <c:v>115.3560829614557</c:v>
                </c:pt>
                <c:pt idx="250">
                  <c:v>113.6153260173735</c:v>
                </c:pt>
                <c:pt idx="251">
                  <c:v>111.81806468014631</c:v>
                </c:pt>
                <c:pt idx="252">
                  <c:v>110.4740987502783</c:v>
                </c:pt>
                <c:pt idx="253">
                  <c:v>110.0066685721782</c:v>
                </c:pt>
                <c:pt idx="254">
                  <c:v>110.1144871687506</c:v>
                </c:pt>
                <c:pt idx="255">
                  <c:v>110.6239052555154</c:v>
                </c:pt>
                <c:pt idx="256">
                  <c:v>111.80068552956649</c:v>
                </c:pt>
                <c:pt idx="257">
                  <c:v>113.1191751171224</c:v>
                </c:pt>
                <c:pt idx="258">
                  <c:v>115.1924365554132</c:v>
                </c:pt>
                <c:pt idx="259">
                  <c:v>117.5289011336567</c:v>
                </c:pt>
                <c:pt idx="260">
                  <c:v>119.77578761206151</c:v>
                </c:pt>
                <c:pt idx="261">
                  <c:v>122.6701241389396</c:v>
                </c:pt>
                <c:pt idx="262">
                  <c:v>126.21876325362371</c:v>
                </c:pt>
                <c:pt idx="263">
                  <c:v>131.47597738540409</c:v>
                </c:pt>
                <c:pt idx="264">
                  <c:v>134.94630945597419</c:v>
                </c:pt>
                <c:pt idx="265">
                  <c:v>139.07238048267061</c:v>
                </c:pt>
                <c:pt idx="266">
                  <c:v>142.0743355354862</c:v>
                </c:pt>
                <c:pt idx="267">
                  <c:v>146.63613325528789</c:v>
                </c:pt>
                <c:pt idx="268">
                  <c:v>149.62532811185309</c:v>
                </c:pt>
                <c:pt idx="269">
                  <c:v>152.62699864750971</c:v>
                </c:pt>
                <c:pt idx="270">
                  <c:v>157.18553296564011</c:v>
                </c:pt>
                <c:pt idx="271">
                  <c:v>159.6949050120578</c:v>
                </c:pt>
                <c:pt idx="272">
                  <c:v>162.66136138910699</c:v>
                </c:pt>
                <c:pt idx="273">
                  <c:v>164.68470576034539</c:v>
                </c:pt>
                <c:pt idx="274">
                  <c:v>166.96447410047281</c:v>
                </c:pt>
                <c:pt idx="275">
                  <c:v>168.53722901072209</c:v>
                </c:pt>
                <c:pt idx="276">
                  <c:v>169.46664966936069</c:v>
                </c:pt>
                <c:pt idx="277">
                  <c:v>169.90490821625161</c:v>
                </c:pt>
                <c:pt idx="278">
                  <c:v>169.84780392338169</c:v>
                </c:pt>
                <c:pt idx="279">
                  <c:v>168.9334249752543</c:v>
                </c:pt>
                <c:pt idx="280">
                  <c:v>167.77025638963039</c:v>
                </c:pt>
                <c:pt idx="281">
                  <c:v>166.17565509014281</c:v>
                </c:pt>
                <c:pt idx="282">
                  <c:v>164.12008609857901</c:v>
                </c:pt>
                <c:pt idx="283">
                  <c:v>162.09764237080799</c:v>
                </c:pt>
                <c:pt idx="284">
                  <c:v>158.99205078112459</c:v>
                </c:pt>
                <c:pt idx="285">
                  <c:v>155.6466674753444</c:v>
                </c:pt>
                <c:pt idx="286">
                  <c:v>152.06119240449999</c:v>
                </c:pt>
                <c:pt idx="287">
                  <c:v>147.04682366510249</c:v>
                </c:pt>
                <c:pt idx="288">
                  <c:v>143.89753048352611</c:v>
                </c:pt>
                <c:pt idx="289">
                  <c:v>140.28360838336741</c:v>
                </c:pt>
                <c:pt idx="290">
                  <c:v>136.17777584296709</c:v>
                </c:pt>
                <c:pt idx="291">
                  <c:v>131.8239443315841</c:v>
                </c:pt>
                <c:pt idx="292">
                  <c:v>128.94042604707869</c:v>
                </c:pt>
                <c:pt idx="293">
                  <c:v>125.52236296756431</c:v>
                </c:pt>
                <c:pt idx="294">
                  <c:v>121.8740052024712</c:v>
                </c:pt>
                <c:pt idx="295">
                  <c:v>119.5528883627978</c:v>
                </c:pt>
                <c:pt idx="296">
                  <c:v>117.02427050229851</c:v>
                </c:pt>
                <c:pt idx="297">
                  <c:v>114.2792594554402</c:v>
                </c:pt>
                <c:pt idx="298">
                  <c:v>111.9794651524028</c:v>
                </c:pt>
                <c:pt idx="299">
                  <c:v>110.4975724640064</c:v>
                </c:pt>
                <c:pt idx="300">
                  <c:v>110.0005012137441</c:v>
                </c:pt>
                <c:pt idx="301">
                  <c:v>110.3828455543063</c:v>
                </c:pt>
                <c:pt idx="302">
                  <c:v>111.35031516371539</c:v>
                </c:pt>
                <c:pt idx="303">
                  <c:v>112.8577883014223</c:v>
                </c:pt>
                <c:pt idx="304">
                  <c:v>114.2913300841191</c:v>
                </c:pt>
                <c:pt idx="305">
                  <c:v>116.4011257657986</c:v>
                </c:pt>
                <c:pt idx="306">
                  <c:v>118.5558921008936</c:v>
                </c:pt>
                <c:pt idx="307">
                  <c:v>121.2070854462599</c:v>
                </c:pt>
                <c:pt idx="308">
                  <c:v>124.84689696174399</c:v>
                </c:pt>
                <c:pt idx="309">
                  <c:v>127.71566038831681</c:v>
                </c:pt>
                <c:pt idx="310">
                  <c:v>130.7864516180839</c:v>
                </c:pt>
                <c:pt idx="311">
                  <c:v>135.0483276632001</c:v>
                </c:pt>
                <c:pt idx="312">
                  <c:v>138.16069003472219</c:v>
                </c:pt>
                <c:pt idx="313">
                  <c:v>141.78152911577681</c:v>
                </c:pt>
                <c:pt idx="314">
                  <c:v>144.8774079863237</c:v>
                </c:pt>
                <c:pt idx="315">
                  <c:v>148.04358052740349</c:v>
                </c:pt>
                <c:pt idx="316">
                  <c:v>151.64603531323559</c:v>
                </c:pt>
                <c:pt idx="317">
                  <c:v>155.30876477599961</c:v>
                </c:pt>
                <c:pt idx="318">
                  <c:v>157.99007743918571</c:v>
                </c:pt>
                <c:pt idx="319">
                  <c:v>160.86009185360211</c:v>
                </c:pt>
                <c:pt idx="320">
                  <c:v>163.8434437427546</c:v>
                </c:pt>
                <c:pt idx="321">
                  <c:v>166.77380178433569</c:v>
                </c:pt>
                <c:pt idx="322">
                  <c:v>168.60054712441601</c:v>
                </c:pt>
                <c:pt idx="323">
                  <c:v>169.39109781153951</c:v>
                </c:pt>
                <c:pt idx="324">
                  <c:v>169.9006773768408</c:v>
                </c:pt>
                <c:pt idx="325">
                  <c:v>169.9758103260593</c:v>
                </c:pt>
                <c:pt idx="326">
                  <c:v>169.58782966750411</c:v>
                </c:pt>
                <c:pt idx="327">
                  <c:v>168.8622896108584</c:v>
                </c:pt>
                <c:pt idx="328">
                  <c:v>167.58242542690081</c:v>
                </c:pt>
                <c:pt idx="329">
                  <c:v>165.3441074015854</c:v>
                </c:pt>
                <c:pt idx="330">
                  <c:v>163.55374904503279</c:v>
                </c:pt>
                <c:pt idx="331">
                  <c:v>161.1041940970637</c:v>
                </c:pt>
                <c:pt idx="332">
                  <c:v>157.78168771478329</c:v>
                </c:pt>
                <c:pt idx="333">
                  <c:v>155.21210681247601</c:v>
                </c:pt>
                <c:pt idx="334">
                  <c:v>151.9215052872203</c:v>
                </c:pt>
                <c:pt idx="335">
                  <c:v>148.98291720290339</c:v>
                </c:pt>
                <c:pt idx="336">
                  <c:v>142.7767139227731</c:v>
                </c:pt>
                <c:pt idx="337">
                  <c:v>138.3533735237105</c:v>
                </c:pt>
                <c:pt idx="338">
                  <c:v>135.09628138815961</c:v>
                </c:pt>
                <c:pt idx="339">
                  <c:v>131.95633425791749</c:v>
                </c:pt>
                <c:pt idx="340">
                  <c:v>127.9236817948767</c:v>
                </c:pt>
                <c:pt idx="341">
                  <c:v>122.9887105194916</c:v>
                </c:pt>
                <c:pt idx="342">
                  <c:v>119.4515867646621</c:v>
                </c:pt>
                <c:pt idx="343">
                  <c:v>116.5574834331882</c:v>
                </c:pt>
                <c:pt idx="344">
                  <c:v>114.44622829813009</c:v>
                </c:pt>
                <c:pt idx="345">
                  <c:v>112.70853847974939</c:v>
                </c:pt>
                <c:pt idx="346">
                  <c:v>111.0952554676832</c:v>
                </c:pt>
                <c:pt idx="347">
                  <c:v>110.1863317006132</c:v>
                </c:pt>
                <c:pt idx="348">
                  <c:v>110.0006575628309</c:v>
                </c:pt>
                <c:pt idx="349">
                  <c:v>110.2041517479912</c:v>
                </c:pt>
                <c:pt idx="350">
                  <c:v>110.75235504411501</c:v>
                </c:pt>
                <c:pt idx="351">
                  <c:v>111.81018341134261</c:v>
                </c:pt>
                <c:pt idx="352">
                  <c:v>113.08246945107319</c:v>
                </c:pt>
                <c:pt idx="353">
                  <c:v>115.40967878796479</c:v>
                </c:pt>
                <c:pt idx="354">
                  <c:v>117.41755170376609</c:v>
                </c:pt>
                <c:pt idx="355">
                  <c:v>119.6952596309896</c:v>
                </c:pt>
                <c:pt idx="356">
                  <c:v>122.231272803786</c:v>
                </c:pt>
                <c:pt idx="357">
                  <c:v>125.25951032686631</c:v>
                </c:pt>
                <c:pt idx="358">
                  <c:v>128.64985914046841</c:v>
                </c:pt>
                <c:pt idx="359">
                  <c:v>133.52626326236489</c:v>
                </c:pt>
                <c:pt idx="360">
                  <c:v>138.55973684057969</c:v>
                </c:pt>
                <c:pt idx="361">
                  <c:v>143.89464593985781</c:v>
                </c:pt>
                <c:pt idx="362">
                  <c:v>147.3054183809441</c:v>
                </c:pt>
                <c:pt idx="363">
                  <c:v>150.4232929658651</c:v>
                </c:pt>
                <c:pt idx="364">
                  <c:v>153.39579879075029</c:v>
                </c:pt>
                <c:pt idx="365">
                  <c:v>156.52882065750731</c:v>
                </c:pt>
                <c:pt idx="366">
                  <c:v>159.51064569380131</c:v>
                </c:pt>
                <c:pt idx="367">
                  <c:v>162.56797918442589</c:v>
                </c:pt>
                <c:pt idx="368">
                  <c:v>165.35962999834419</c:v>
                </c:pt>
                <c:pt idx="369">
                  <c:v>166.9274844356394</c:v>
                </c:pt>
                <c:pt idx="370">
                  <c:v>168.3713685986985</c:v>
                </c:pt>
                <c:pt idx="371">
                  <c:v>169.4566385587612</c:v>
                </c:pt>
                <c:pt idx="372">
                  <c:v>169.89753692856249</c:v>
                </c:pt>
                <c:pt idx="373">
                  <c:v>169.97200892027121</c:v>
                </c:pt>
                <c:pt idx="374">
                  <c:v>169.58421720459691</c:v>
                </c:pt>
                <c:pt idx="375">
                  <c:v>168.16350713448111</c:v>
                </c:pt>
                <c:pt idx="376">
                  <c:v>166.09000725463071</c:v>
                </c:pt>
                <c:pt idx="377">
                  <c:v>163.28658228376631</c:v>
                </c:pt>
                <c:pt idx="378">
                  <c:v>161.26511583312171</c:v>
                </c:pt>
                <c:pt idx="379">
                  <c:v>158.73565569874251</c:v>
                </c:pt>
                <c:pt idx="380">
                  <c:v>154.90630090955011</c:v>
                </c:pt>
                <c:pt idx="381">
                  <c:v>151.63051681456861</c:v>
                </c:pt>
                <c:pt idx="382">
                  <c:v>148.41669562524891</c:v>
                </c:pt>
                <c:pt idx="383">
                  <c:v>145.03033941633649</c:v>
                </c:pt>
                <c:pt idx="384">
                  <c:v>140.95799691172451</c:v>
                </c:pt>
                <c:pt idx="385">
                  <c:v>135.934123230854</c:v>
                </c:pt>
                <c:pt idx="386">
                  <c:v>131.38737960082739</c:v>
                </c:pt>
                <c:pt idx="387">
                  <c:v>128.19108442355531</c:v>
                </c:pt>
                <c:pt idx="388">
                  <c:v>124.0528694495269</c:v>
                </c:pt>
                <c:pt idx="389">
                  <c:v>119.9611448890835</c:v>
                </c:pt>
                <c:pt idx="390">
                  <c:v>117.64966647583751</c:v>
                </c:pt>
                <c:pt idx="391">
                  <c:v>115.5226315847096</c:v>
                </c:pt>
                <c:pt idx="392">
                  <c:v>113.27599479138129</c:v>
                </c:pt>
                <c:pt idx="393">
                  <c:v>111.4906870375232</c:v>
                </c:pt>
                <c:pt idx="394">
                  <c:v>110.47769849479459</c:v>
                </c:pt>
                <c:pt idx="395">
                  <c:v>110.06047634823391</c:v>
                </c:pt>
                <c:pt idx="396">
                  <c:v>110.0483009433334</c:v>
                </c:pt>
                <c:pt idx="397">
                  <c:v>110.56165837700421</c:v>
                </c:pt>
                <c:pt idx="398">
                  <c:v>111.38288334073169</c:v>
                </c:pt>
                <c:pt idx="399">
                  <c:v>112.72888858480761</c:v>
                </c:pt>
                <c:pt idx="400">
                  <c:v>114.77097211406701</c:v>
                </c:pt>
                <c:pt idx="401">
                  <c:v>117.30404927693171</c:v>
                </c:pt>
                <c:pt idx="402">
                  <c:v>119.5083325101547</c:v>
                </c:pt>
                <c:pt idx="403">
                  <c:v>122.9320895012856</c:v>
                </c:pt>
                <c:pt idx="404">
                  <c:v>126.67871609047189</c:v>
                </c:pt>
                <c:pt idx="405">
                  <c:v>130.12918245832719</c:v>
                </c:pt>
                <c:pt idx="406">
                  <c:v>133.35828401389011</c:v>
                </c:pt>
                <c:pt idx="407">
                  <c:v>136.9105675279848</c:v>
                </c:pt>
                <c:pt idx="408">
                  <c:v>141.9140959988483</c:v>
                </c:pt>
                <c:pt idx="409">
                  <c:v>145.2007654118452</c:v>
                </c:pt>
                <c:pt idx="410">
                  <c:v>148.17716248612459</c:v>
                </c:pt>
                <c:pt idx="411">
                  <c:v>153.17476203979299</c:v>
                </c:pt>
                <c:pt idx="412">
                  <c:v>157.04918168874491</c:v>
                </c:pt>
                <c:pt idx="413">
                  <c:v>159.71127051921189</c:v>
                </c:pt>
                <c:pt idx="414">
                  <c:v>162.06632669245499</c:v>
                </c:pt>
                <c:pt idx="415">
                  <c:v>164.97686945113429</c:v>
                </c:pt>
                <c:pt idx="416">
                  <c:v>166.67491737608171</c:v>
                </c:pt>
                <c:pt idx="417">
                  <c:v>168.11412576523841</c:v>
                </c:pt>
                <c:pt idx="418">
                  <c:v>169.34093257112471</c:v>
                </c:pt>
                <c:pt idx="419">
                  <c:v>169.91399463696121</c:v>
                </c:pt>
                <c:pt idx="420">
                  <c:v>169.8334016908683</c:v>
                </c:pt>
                <c:pt idx="421">
                  <c:v>169.17465703834679</c:v>
                </c:pt>
                <c:pt idx="422">
                  <c:v>168.31173611232259</c:v>
                </c:pt>
                <c:pt idx="423">
                  <c:v>166.548413137381</c:v>
                </c:pt>
                <c:pt idx="424">
                  <c:v>164.93821916153701</c:v>
                </c:pt>
                <c:pt idx="425">
                  <c:v>162.37032371916109</c:v>
                </c:pt>
                <c:pt idx="426">
                  <c:v>159.62936055511261</c:v>
                </c:pt>
                <c:pt idx="427">
                  <c:v>156.35982505587191</c:v>
                </c:pt>
                <c:pt idx="428">
                  <c:v>153.53383617330161</c:v>
                </c:pt>
                <c:pt idx="429">
                  <c:v>150.0120861808638</c:v>
                </c:pt>
                <c:pt idx="430">
                  <c:v>146.55662451539001</c:v>
                </c:pt>
                <c:pt idx="431">
                  <c:v>143.2852177969836</c:v>
                </c:pt>
                <c:pt idx="432">
                  <c:v>139.15449169746771</c:v>
                </c:pt>
                <c:pt idx="433">
                  <c:v>135.0145489934383</c:v>
                </c:pt>
                <c:pt idx="434">
                  <c:v>131.7539859978682</c:v>
                </c:pt>
                <c:pt idx="435">
                  <c:v>128.634503940706</c:v>
                </c:pt>
                <c:pt idx="436">
                  <c:v>125.241289399246</c:v>
                </c:pt>
                <c:pt idx="437">
                  <c:v>122.3064070355362</c:v>
                </c:pt>
                <c:pt idx="438">
                  <c:v>119.5998139633033</c:v>
                </c:pt>
                <c:pt idx="439">
                  <c:v>117.33438538655049</c:v>
                </c:pt>
                <c:pt idx="440">
                  <c:v>114.2952947449317</c:v>
                </c:pt>
                <c:pt idx="441">
                  <c:v>111.8823007468246</c:v>
                </c:pt>
                <c:pt idx="442">
                  <c:v>110.87891053699801</c:v>
                </c:pt>
                <c:pt idx="443">
                  <c:v>110.2122585952774</c:v>
                </c:pt>
                <c:pt idx="444">
                  <c:v>110.0000650718644</c:v>
                </c:pt>
                <c:pt idx="445">
                  <c:v>110.1736032802048</c:v>
                </c:pt>
                <c:pt idx="446">
                  <c:v>110.69932984369341</c:v>
                </c:pt>
                <c:pt idx="447">
                  <c:v>111.86458369780161</c:v>
                </c:pt>
                <c:pt idx="448">
                  <c:v>114.1138566735671</c:v>
                </c:pt>
                <c:pt idx="449">
                  <c:v>116.0875401078152</c:v>
                </c:pt>
                <c:pt idx="450">
                  <c:v>118.1287979814673</c:v>
                </c:pt>
                <c:pt idx="451">
                  <c:v>121.1294603051758</c:v>
                </c:pt>
                <c:pt idx="452">
                  <c:v>123.78069420107521</c:v>
                </c:pt>
                <c:pt idx="453">
                  <c:v>126.6023442072249</c:v>
                </c:pt>
                <c:pt idx="454">
                  <c:v>130.68255955207749</c:v>
                </c:pt>
                <c:pt idx="455">
                  <c:v>133.67772436254029</c:v>
                </c:pt>
                <c:pt idx="456">
                  <c:v>137.44918183418039</c:v>
                </c:pt>
                <c:pt idx="457">
                  <c:v>142.27156204598421</c:v>
                </c:pt>
                <c:pt idx="458">
                  <c:v>146.8337523389622</c:v>
                </c:pt>
                <c:pt idx="459">
                  <c:v>151.10931293727771</c:v>
                </c:pt>
                <c:pt idx="460">
                  <c:v>156.0960474795063</c:v>
                </c:pt>
                <c:pt idx="461">
                  <c:v>159.4301903809627</c:v>
                </c:pt>
                <c:pt idx="462">
                  <c:v>162.47392942551741</c:v>
                </c:pt>
                <c:pt idx="463">
                  <c:v>164.694574692598</c:v>
                </c:pt>
                <c:pt idx="464">
                  <c:v>167.27883653549239</c:v>
                </c:pt>
                <c:pt idx="465">
                  <c:v>168.8549487487831</c:v>
                </c:pt>
                <c:pt idx="466">
                  <c:v>169.5399943468627</c:v>
                </c:pt>
                <c:pt idx="467">
                  <c:v>169.94234879826959</c:v>
                </c:pt>
                <c:pt idx="468">
                  <c:v>169.8658774244395</c:v>
                </c:pt>
                <c:pt idx="469">
                  <c:v>169.4176666385867</c:v>
                </c:pt>
                <c:pt idx="470">
                  <c:v>168.63777852869521</c:v>
                </c:pt>
                <c:pt idx="471">
                  <c:v>167.49514351057539</c:v>
                </c:pt>
                <c:pt idx="472">
                  <c:v>166.06297653849009</c:v>
                </c:pt>
                <c:pt idx="473">
                  <c:v>164.0051057071046</c:v>
                </c:pt>
                <c:pt idx="474">
                  <c:v>160.89605880616219</c:v>
                </c:pt>
                <c:pt idx="475">
                  <c:v>158.57729560615331</c:v>
                </c:pt>
                <c:pt idx="476">
                  <c:v>155.91386544200381</c:v>
                </c:pt>
                <c:pt idx="477">
                  <c:v>152.12851993358959</c:v>
                </c:pt>
                <c:pt idx="478">
                  <c:v>147.5803836062064</c:v>
                </c:pt>
                <c:pt idx="479">
                  <c:v>142.26109447019621</c:v>
                </c:pt>
                <c:pt idx="480">
                  <c:v>139.1323368664267</c:v>
                </c:pt>
                <c:pt idx="481">
                  <c:v>134.98667217938521</c:v>
                </c:pt>
                <c:pt idx="482">
                  <c:v>131.87334055155489</c:v>
                </c:pt>
                <c:pt idx="483">
                  <c:v>126.8211313040314</c:v>
                </c:pt>
                <c:pt idx="484">
                  <c:v>123.8090529965132</c:v>
                </c:pt>
                <c:pt idx="485">
                  <c:v>120.5452517593986</c:v>
                </c:pt>
                <c:pt idx="486">
                  <c:v>117.8994596632828</c:v>
                </c:pt>
                <c:pt idx="487">
                  <c:v>115.77171202819009</c:v>
                </c:pt>
                <c:pt idx="488">
                  <c:v>113.7356622439768</c:v>
                </c:pt>
                <c:pt idx="489">
                  <c:v>112.35326528327521</c:v>
                </c:pt>
                <c:pt idx="490">
                  <c:v>110.8764292953357</c:v>
                </c:pt>
                <c:pt idx="491">
                  <c:v>110.2154548776213</c:v>
                </c:pt>
                <c:pt idx="492">
                  <c:v>110.00102558045489</c:v>
                </c:pt>
                <c:pt idx="493">
                  <c:v>110.2697308954953</c:v>
                </c:pt>
                <c:pt idx="494">
                  <c:v>111.5711335181625</c:v>
                </c:pt>
                <c:pt idx="495">
                  <c:v>113.4453344538998</c:v>
                </c:pt>
                <c:pt idx="496">
                  <c:v>115.86946521806949</c:v>
                </c:pt>
                <c:pt idx="497">
                  <c:v>118.8234303448407</c:v>
                </c:pt>
                <c:pt idx="498">
                  <c:v>121.4593913823996</c:v>
                </c:pt>
                <c:pt idx="499">
                  <c:v>124.5097494582823</c:v>
                </c:pt>
                <c:pt idx="500">
                  <c:v>127.7763307941745</c:v>
                </c:pt>
                <c:pt idx="501">
                  <c:v>132.00414716810701</c:v>
                </c:pt>
                <c:pt idx="502">
                  <c:v>135.63660393095859</c:v>
                </c:pt>
                <c:pt idx="503">
                  <c:v>139.75481580635031</c:v>
                </c:pt>
                <c:pt idx="504">
                  <c:v>143.0340711715609</c:v>
                </c:pt>
                <c:pt idx="505">
                  <c:v>146.71334599270889</c:v>
                </c:pt>
                <c:pt idx="506">
                  <c:v>150.43081914442951</c:v>
                </c:pt>
                <c:pt idx="507">
                  <c:v>154.79048369127241</c:v>
                </c:pt>
                <c:pt idx="508">
                  <c:v>157.6367542300477</c:v>
                </c:pt>
                <c:pt idx="509">
                  <c:v>160.01797970184501</c:v>
                </c:pt>
                <c:pt idx="510">
                  <c:v>162.73872021978741</c:v>
                </c:pt>
                <c:pt idx="511">
                  <c:v>165.6553713154413</c:v>
                </c:pt>
                <c:pt idx="512">
                  <c:v>168.37569470445069</c:v>
                </c:pt>
                <c:pt idx="513">
                  <c:v>169.65247845017569</c:v>
                </c:pt>
                <c:pt idx="514">
                  <c:v>169.99920895219259</c:v>
                </c:pt>
                <c:pt idx="515">
                  <c:v>169.74645466105329</c:v>
                </c:pt>
                <c:pt idx="516">
                  <c:v>169.16600145730001</c:v>
                </c:pt>
                <c:pt idx="517">
                  <c:v>168.2342364724575</c:v>
                </c:pt>
                <c:pt idx="518">
                  <c:v>166.98480313935619</c:v>
                </c:pt>
                <c:pt idx="519">
                  <c:v>165.14524746646131</c:v>
                </c:pt>
                <c:pt idx="520">
                  <c:v>162.1191973924995</c:v>
                </c:pt>
                <c:pt idx="521">
                  <c:v>158.97971403492329</c:v>
                </c:pt>
                <c:pt idx="522">
                  <c:v>156.39533488892951</c:v>
                </c:pt>
                <c:pt idx="523">
                  <c:v>153.45326510839161</c:v>
                </c:pt>
                <c:pt idx="524">
                  <c:v>148.65586872444109</c:v>
                </c:pt>
                <c:pt idx="525">
                  <c:v>143.94495166147581</c:v>
                </c:pt>
                <c:pt idx="526">
                  <c:v>140.78747941829391</c:v>
                </c:pt>
                <c:pt idx="527">
                  <c:v>137.5384230636615</c:v>
                </c:pt>
                <c:pt idx="528">
                  <c:v>133.4680506126009</c:v>
                </c:pt>
                <c:pt idx="529">
                  <c:v>128.605070808005</c:v>
                </c:pt>
                <c:pt idx="530">
                  <c:v>122.9162895954739</c:v>
                </c:pt>
                <c:pt idx="531">
                  <c:v>118.83886225376909</c:v>
                </c:pt>
                <c:pt idx="532">
                  <c:v>115.58300666903671</c:v>
                </c:pt>
                <c:pt idx="533">
                  <c:v>112.9421585741275</c:v>
                </c:pt>
                <c:pt idx="534">
                  <c:v>110.93202502301919</c:v>
                </c:pt>
                <c:pt idx="535">
                  <c:v>110.0711130411227</c:v>
                </c:pt>
                <c:pt idx="536">
                  <c:v>110.11867708106421</c:v>
                </c:pt>
                <c:pt idx="537">
                  <c:v>111.06155287187249</c:v>
                </c:pt>
                <c:pt idx="538">
                  <c:v>112.250713277988</c:v>
                </c:pt>
                <c:pt idx="539">
                  <c:v>113.8669523545634</c:v>
                </c:pt>
                <c:pt idx="540">
                  <c:v>116.1625851342762</c:v>
                </c:pt>
                <c:pt idx="541">
                  <c:v>118.8886155065815</c:v>
                </c:pt>
                <c:pt idx="542">
                  <c:v>121.68558858609011</c:v>
                </c:pt>
                <c:pt idx="543">
                  <c:v>124.36618695689521</c:v>
                </c:pt>
                <c:pt idx="544">
                  <c:v>127.6940628982176</c:v>
                </c:pt>
                <c:pt idx="545">
                  <c:v>132.57752859294749</c:v>
                </c:pt>
                <c:pt idx="546">
                  <c:v>137.07814970173521</c:v>
                </c:pt>
                <c:pt idx="547">
                  <c:v>140.36575925332349</c:v>
                </c:pt>
                <c:pt idx="548">
                  <c:v>144.18628321864679</c:v>
                </c:pt>
                <c:pt idx="549">
                  <c:v>148.47426254814539</c:v>
                </c:pt>
                <c:pt idx="550">
                  <c:v>151.6344967757216</c:v>
                </c:pt>
                <c:pt idx="551">
                  <c:v>154.66372921034051</c:v>
                </c:pt>
                <c:pt idx="552">
                  <c:v>158.65173560196209</c:v>
                </c:pt>
                <c:pt idx="553">
                  <c:v>162.03262954151941</c:v>
                </c:pt>
                <c:pt idx="554">
                  <c:v>164.28002758465939</c:v>
                </c:pt>
                <c:pt idx="555">
                  <c:v>166.03582586839491</c:v>
                </c:pt>
                <c:pt idx="556">
                  <c:v>167.91366383933749</c:v>
                </c:pt>
                <c:pt idx="557">
                  <c:v>169.29997410850831</c:v>
                </c:pt>
                <c:pt idx="558">
                  <c:v>169.8993328009974</c:v>
                </c:pt>
                <c:pt idx="559">
                  <c:v>169.961123773575</c:v>
                </c:pt>
                <c:pt idx="560">
                  <c:v>169.53979451905241</c:v>
                </c:pt>
                <c:pt idx="561">
                  <c:v>168.65332325950681</c:v>
                </c:pt>
                <c:pt idx="562">
                  <c:v>167.54616365791571</c:v>
                </c:pt>
                <c:pt idx="563">
                  <c:v>166.09517143538261</c:v>
                </c:pt>
                <c:pt idx="564">
                  <c:v>163.52701865756481</c:v>
                </c:pt>
                <c:pt idx="565">
                  <c:v>161.3771477280969</c:v>
                </c:pt>
                <c:pt idx="566">
                  <c:v>158.20128718295999</c:v>
                </c:pt>
                <c:pt idx="567">
                  <c:v>154.72845686721709</c:v>
                </c:pt>
                <c:pt idx="568">
                  <c:v>150.0691192523839</c:v>
                </c:pt>
                <c:pt idx="569">
                  <c:v>145.6632224864606</c:v>
                </c:pt>
                <c:pt idx="570">
                  <c:v>140.0179065435932</c:v>
                </c:pt>
                <c:pt idx="571">
                  <c:v>134.50730087969919</c:v>
                </c:pt>
                <c:pt idx="572">
                  <c:v>129.4346712922881</c:v>
                </c:pt>
                <c:pt idx="573">
                  <c:v>126.6523544169568</c:v>
                </c:pt>
                <c:pt idx="574">
                  <c:v>123.0818592374299</c:v>
                </c:pt>
                <c:pt idx="575">
                  <c:v>119.44918621501741</c:v>
                </c:pt>
                <c:pt idx="576">
                  <c:v>116.5218259561007</c:v>
                </c:pt>
                <c:pt idx="577">
                  <c:v>114.72550294665371</c:v>
                </c:pt>
                <c:pt idx="578">
                  <c:v>113.1199398747903</c:v>
                </c:pt>
                <c:pt idx="579">
                  <c:v>111.5102791796366</c:v>
                </c:pt>
                <c:pt idx="580">
                  <c:v>110.5823985758993</c:v>
                </c:pt>
                <c:pt idx="581">
                  <c:v>110.11990844397791</c:v>
                </c:pt>
                <c:pt idx="582">
                  <c:v>110.0230279978593</c:v>
                </c:pt>
                <c:pt idx="583">
                  <c:v>110.7909513297984</c:v>
                </c:pt>
                <c:pt idx="584">
                  <c:v>112.31920846282451</c:v>
                </c:pt>
                <c:pt idx="585">
                  <c:v>113.821968137355</c:v>
                </c:pt>
                <c:pt idx="586">
                  <c:v>115.8208512778632</c:v>
                </c:pt>
                <c:pt idx="587">
                  <c:v>117.7647568117234</c:v>
                </c:pt>
                <c:pt idx="588">
                  <c:v>120.2720400224311</c:v>
                </c:pt>
                <c:pt idx="589">
                  <c:v>122.8104898367675</c:v>
                </c:pt>
                <c:pt idx="590">
                  <c:v>126.753383750502</c:v>
                </c:pt>
                <c:pt idx="591">
                  <c:v>131.712018110435</c:v>
                </c:pt>
                <c:pt idx="592">
                  <c:v>134.9245191672828</c:v>
                </c:pt>
                <c:pt idx="593">
                  <c:v>138.64562915138021</c:v>
                </c:pt>
                <c:pt idx="594">
                  <c:v>142.03028719352241</c:v>
                </c:pt>
                <c:pt idx="595">
                  <c:v>147.03146429739681</c:v>
                </c:pt>
                <c:pt idx="596">
                  <c:v>149.9940084603129</c:v>
                </c:pt>
                <c:pt idx="597">
                  <c:v>152.89924457963119</c:v>
                </c:pt>
                <c:pt idx="598">
                  <c:v>156.77149818820581</c:v>
                </c:pt>
                <c:pt idx="599">
                  <c:v>159.33692847477101</c:v>
                </c:pt>
                <c:pt idx="600">
                  <c:v>162.02614650780731</c:v>
                </c:pt>
                <c:pt idx="601">
                  <c:v>164.63013691600651</c:v>
                </c:pt>
                <c:pt idx="602">
                  <c:v>167.31094381420621</c:v>
                </c:pt>
                <c:pt idx="603">
                  <c:v>168.5221076291518</c:v>
                </c:pt>
                <c:pt idx="604">
                  <c:v>169.38231852398869</c:v>
                </c:pt>
                <c:pt idx="605">
                  <c:v>169.96240934540731</c:v>
                </c:pt>
                <c:pt idx="606">
                  <c:v>169.87975675137281</c:v>
                </c:pt>
                <c:pt idx="607">
                  <c:v>169.02243342890159</c:v>
                </c:pt>
                <c:pt idx="608">
                  <c:v>167.85519288230799</c:v>
                </c:pt>
                <c:pt idx="609">
                  <c:v>166.55498225862681</c:v>
                </c:pt>
                <c:pt idx="610">
                  <c:v>164.01426927283109</c:v>
                </c:pt>
                <c:pt idx="611">
                  <c:v>161.3034161394007</c:v>
                </c:pt>
                <c:pt idx="612">
                  <c:v>158.12125083378709</c:v>
                </c:pt>
                <c:pt idx="613">
                  <c:v>154.99412336089659</c:v>
                </c:pt>
                <c:pt idx="614">
                  <c:v>152.00685024226209</c:v>
                </c:pt>
                <c:pt idx="615">
                  <c:v>147.18903377702449</c:v>
                </c:pt>
                <c:pt idx="616">
                  <c:v>143.5662717383253</c:v>
                </c:pt>
                <c:pt idx="617">
                  <c:v>140.37712855978009</c:v>
                </c:pt>
                <c:pt idx="618">
                  <c:v>136.21898205179349</c:v>
                </c:pt>
                <c:pt idx="619">
                  <c:v>132.60620697183151</c:v>
                </c:pt>
                <c:pt idx="620">
                  <c:v>129.41765806757479</c:v>
                </c:pt>
                <c:pt idx="621">
                  <c:v>126.09333968701161</c:v>
                </c:pt>
                <c:pt idx="622">
                  <c:v>123.3047248016383</c:v>
                </c:pt>
                <c:pt idx="623">
                  <c:v>119.965261606019</c:v>
                </c:pt>
                <c:pt idx="624">
                  <c:v>117.3704107674951</c:v>
                </c:pt>
                <c:pt idx="625">
                  <c:v>114.02906628102549</c:v>
                </c:pt>
                <c:pt idx="626">
                  <c:v>111.87439157010139</c:v>
                </c:pt>
                <c:pt idx="627">
                  <c:v>110.77795331876651</c:v>
                </c:pt>
                <c:pt idx="628">
                  <c:v>110.1494502596605</c:v>
                </c:pt>
                <c:pt idx="629">
                  <c:v>110.00280453140699</c:v>
                </c:pt>
                <c:pt idx="630">
                  <c:v>110.39356350373551</c:v>
                </c:pt>
                <c:pt idx="631">
                  <c:v>111.5369852300697</c:v>
                </c:pt>
                <c:pt idx="632">
                  <c:v>113.1004581842621</c:v>
                </c:pt>
                <c:pt idx="633">
                  <c:v>114.90249367853269</c:v>
                </c:pt>
                <c:pt idx="634">
                  <c:v>117.4497290290184</c:v>
                </c:pt>
                <c:pt idx="635">
                  <c:v>121.1152290013034</c:v>
                </c:pt>
                <c:pt idx="636">
                  <c:v>125.0727860480588</c:v>
                </c:pt>
                <c:pt idx="637">
                  <c:v>129.56600862420629</c:v>
                </c:pt>
                <c:pt idx="638">
                  <c:v>132.5176500793593</c:v>
                </c:pt>
                <c:pt idx="639">
                  <c:v>136.05587674104069</c:v>
                </c:pt>
                <c:pt idx="640">
                  <c:v>140.59027379429531</c:v>
                </c:pt>
                <c:pt idx="641">
                  <c:v>145.95008182783701</c:v>
                </c:pt>
                <c:pt idx="642">
                  <c:v>151.87967772019309</c:v>
                </c:pt>
                <c:pt idx="643">
                  <c:v>156.0522507894064</c:v>
                </c:pt>
                <c:pt idx="644">
                  <c:v>159.6088302880498</c:v>
                </c:pt>
                <c:pt idx="645">
                  <c:v>162.35312457625901</c:v>
                </c:pt>
                <c:pt idx="646">
                  <c:v>164.4325998584543</c:v>
                </c:pt>
                <c:pt idx="647">
                  <c:v>166.8551416225572</c:v>
                </c:pt>
                <c:pt idx="648">
                  <c:v>168.6994602396222</c:v>
                </c:pt>
                <c:pt idx="649">
                  <c:v>169.76052950236991</c:v>
                </c:pt>
                <c:pt idx="650">
                  <c:v>169.99325675885851</c:v>
                </c:pt>
                <c:pt idx="651">
                  <c:v>169.7979356319058</c:v>
                </c:pt>
                <c:pt idx="652">
                  <c:v>169.1502947853659</c:v>
                </c:pt>
                <c:pt idx="653">
                  <c:v>167.43993537530449</c:v>
                </c:pt>
                <c:pt idx="654">
                  <c:v>165.33538103882009</c:v>
                </c:pt>
                <c:pt idx="655">
                  <c:v>163.4178064728776</c:v>
                </c:pt>
                <c:pt idx="656">
                  <c:v>160.9228428815268</c:v>
                </c:pt>
                <c:pt idx="657">
                  <c:v>157.70951831031829</c:v>
                </c:pt>
                <c:pt idx="658">
                  <c:v>153.4079499640537</c:v>
                </c:pt>
                <c:pt idx="659">
                  <c:v>149.1803075348819</c:v>
                </c:pt>
                <c:pt idx="660">
                  <c:v>145.65379276638251</c:v>
                </c:pt>
                <c:pt idx="661">
                  <c:v>142.62156224922401</c:v>
                </c:pt>
                <c:pt idx="662">
                  <c:v>139.5803949545064</c:v>
                </c:pt>
                <c:pt idx="663">
                  <c:v>136.2834484870173</c:v>
                </c:pt>
                <c:pt idx="664">
                  <c:v>132.56520000441921</c:v>
                </c:pt>
                <c:pt idx="665">
                  <c:v>129.52665096823171</c:v>
                </c:pt>
                <c:pt idx="666">
                  <c:v>126.4774301734556</c:v>
                </c:pt>
                <c:pt idx="667">
                  <c:v>122.9279200742298</c:v>
                </c:pt>
                <c:pt idx="668">
                  <c:v>120.03392769774339</c:v>
                </c:pt>
                <c:pt idx="669">
                  <c:v>117.72590151588641</c:v>
                </c:pt>
                <c:pt idx="670">
                  <c:v>115.1623443896807</c:v>
                </c:pt>
                <c:pt idx="671">
                  <c:v>112.6932188686544</c:v>
                </c:pt>
                <c:pt idx="672">
                  <c:v>111.4953968378792</c:v>
                </c:pt>
                <c:pt idx="673">
                  <c:v>110.5611710095955</c:v>
                </c:pt>
                <c:pt idx="674">
                  <c:v>110.0357865379807</c:v>
                </c:pt>
                <c:pt idx="675">
                  <c:v>110.2049573409102</c:v>
                </c:pt>
                <c:pt idx="676">
                  <c:v>111.59091885707021</c:v>
                </c:pt>
                <c:pt idx="677">
                  <c:v>113.3132028400651</c:v>
                </c:pt>
                <c:pt idx="678">
                  <c:v>115.7402182561023</c:v>
                </c:pt>
                <c:pt idx="679">
                  <c:v>117.69555587282861</c:v>
                </c:pt>
                <c:pt idx="680">
                  <c:v>120.14300976263711</c:v>
                </c:pt>
                <c:pt idx="681">
                  <c:v>124.020409111351</c:v>
                </c:pt>
                <c:pt idx="682">
                  <c:v>126.7093802729929</c:v>
                </c:pt>
                <c:pt idx="683">
                  <c:v>131.0645553057777</c:v>
                </c:pt>
                <c:pt idx="684">
                  <c:v>134.1348459059615</c:v>
                </c:pt>
                <c:pt idx="685">
                  <c:v>138.94358057205329</c:v>
                </c:pt>
                <c:pt idx="686">
                  <c:v>142.13744811480231</c:v>
                </c:pt>
                <c:pt idx="687">
                  <c:v>146.68406325690239</c:v>
                </c:pt>
                <c:pt idx="688">
                  <c:v>150.44097134968879</c:v>
                </c:pt>
                <c:pt idx="689">
                  <c:v>155.22727048473519</c:v>
                </c:pt>
                <c:pt idx="690">
                  <c:v>159.23230472817659</c:v>
                </c:pt>
                <c:pt idx="691">
                  <c:v>161.4434564686959</c:v>
                </c:pt>
                <c:pt idx="692">
                  <c:v>163.90407790104439</c:v>
                </c:pt>
                <c:pt idx="693">
                  <c:v>165.89533879595939</c:v>
                </c:pt>
                <c:pt idx="694">
                  <c:v>167.61369083854149</c:v>
                </c:pt>
                <c:pt idx="695">
                  <c:v>168.83546934763319</c:v>
                </c:pt>
                <c:pt idx="696">
                  <c:v>169.6581111560277</c:v>
                </c:pt>
                <c:pt idx="697">
                  <c:v>169.9977863669348</c:v>
                </c:pt>
                <c:pt idx="698">
                  <c:v>169.36968638155261</c:v>
                </c:pt>
                <c:pt idx="699">
                  <c:v>168.568818216122</c:v>
                </c:pt>
                <c:pt idx="700">
                  <c:v>167.04747061965591</c:v>
                </c:pt>
                <c:pt idx="701">
                  <c:v>165.25340539729561</c:v>
                </c:pt>
                <c:pt idx="702">
                  <c:v>162.3467871094015</c:v>
                </c:pt>
                <c:pt idx="703">
                  <c:v>158.24606885729921</c:v>
                </c:pt>
                <c:pt idx="704">
                  <c:v>154.82892453600621</c:v>
                </c:pt>
                <c:pt idx="705">
                  <c:v>151.8937033997093</c:v>
                </c:pt>
                <c:pt idx="706">
                  <c:v>148.74916656054</c:v>
                </c:pt>
                <c:pt idx="707">
                  <c:v>144.429194596424</c:v>
                </c:pt>
                <c:pt idx="708">
                  <c:v>139.02204902339591</c:v>
                </c:pt>
                <c:pt idx="709">
                  <c:v>135.57245109427129</c:v>
                </c:pt>
                <c:pt idx="710">
                  <c:v>132.51065958680351</c:v>
                </c:pt>
                <c:pt idx="711">
                  <c:v>128.86557677764591</c:v>
                </c:pt>
                <c:pt idx="712">
                  <c:v>125.97812907788879</c:v>
                </c:pt>
                <c:pt idx="713">
                  <c:v>122.83041141452929</c:v>
                </c:pt>
                <c:pt idx="714">
                  <c:v>119.5833924061107</c:v>
                </c:pt>
                <c:pt idx="715">
                  <c:v>117.2943996046036</c:v>
                </c:pt>
                <c:pt idx="716">
                  <c:v>115.06286245015301</c:v>
                </c:pt>
                <c:pt idx="717">
                  <c:v>113.2931597016844</c:v>
                </c:pt>
                <c:pt idx="718">
                  <c:v>111.7299031956731</c:v>
                </c:pt>
                <c:pt idx="719">
                  <c:v>110.7081527497343</c:v>
                </c:pt>
                <c:pt idx="720">
                  <c:v>110.1860867354976</c:v>
                </c:pt>
                <c:pt idx="721">
                  <c:v>110.0360861268389</c:v>
                </c:pt>
                <c:pt idx="722">
                  <c:v>110.4261148143774</c:v>
                </c:pt>
                <c:pt idx="723">
                  <c:v>111.1796030607384</c:v>
                </c:pt>
                <c:pt idx="724">
                  <c:v>112.6016203844207</c:v>
                </c:pt>
                <c:pt idx="725">
                  <c:v>114.34206511811909</c:v>
                </c:pt>
                <c:pt idx="726">
                  <c:v>116.14830890945839</c:v>
                </c:pt>
                <c:pt idx="727">
                  <c:v>118.6485995491374</c:v>
                </c:pt>
                <c:pt idx="728">
                  <c:v>121.001405333183</c:v>
                </c:pt>
                <c:pt idx="729">
                  <c:v>124.0462640058263</c:v>
                </c:pt>
                <c:pt idx="730">
                  <c:v>127.4385405714396</c:v>
                </c:pt>
                <c:pt idx="731">
                  <c:v>130.2211747944981</c:v>
                </c:pt>
                <c:pt idx="732">
                  <c:v>133.37447509470769</c:v>
                </c:pt>
                <c:pt idx="733">
                  <c:v>137.41200690769719</c:v>
                </c:pt>
                <c:pt idx="734">
                  <c:v>140.76039312352151</c:v>
                </c:pt>
                <c:pt idx="735">
                  <c:v>143.88792874577319</c:v>
                </c:pt>
                <c:pt idx="736">
                  <c:v>148.1763169486519</c:v>
                </c:pt>
                <c:pt idx="737">
                  <c:v>152.75169924352039</c:v>
                </c:pt>
                <c:pt idx="738">
                  <c:v>156.37562780108871</c:v>
                </c:pt>
                <c:pt idx="739">
                  <c:v>158.93385603730161</c:v>
                </c:pt>
                <c:pt idx="740">
                  <c:v>161.98859699383371</c:v>
                </c:pt>
                <c:pt idx="741">
                  <c:v>164.83385652119691</c:v>
                </c:pt>
                <c:pt idx="742">
                  <c:v>166.82845367156301</c:v>
                </c:pt>
                <c:pt idx="743">
                  <c:v>168.07699081553491</c:v>
                </c:pt>
                <c:pt idx="744">
                  <c:v>169.38171943158909</c:v>
                </c:pt>
                <c:pt idx="745">
                  <c:v>169.9329810678683</c:v>
                </c:pt>
                <c:pt idx="746">
                  <c:v>169.96993532828409</c:v>
                </c:pt>
                <c:pt idx="747">
                  <c:v>169.55915578272729</c:v>
                </c:pt>
                <c:pt idx="748">
                  <c:v>168.58457994417239</c:v>
                </c:pt>
                <c:pt idx="749">
                  <c:v>167.47423412955271</c:v>
                </c:pt>
                <c:pt idx="750">
                  <c:v>166.04653087632809</c:v>
                </c:pt>
                <c:pt idx="751">
                  <c:v>164.24386220685861</c:v>
                </c:pt>
                <c:pt idx="752">
                  <c:v>162.23424650889959</c:v>
                </c:pt>
                <c:pt idx="753">
                  <c:v>159.1013821394684</c:v>
                </c:pt>
                <c:pt idx="754">
                  <c:v>156.14043433762609</c:v>
                </c:pt>
                <c:pt idx="755">
                  <c:v>153.2757468168231</c:v>
                </c:pt>
                <c:pt idx="756">
                  <c:v>149.89427523502511</c:v>
                </c:pt>
                <c:pt idx="757">
                  <c:v>146.0124475065596</c:v>
                </c:pt>
                <c:pt idx="758">
                  <c:v>142.39176742449649</c:v>
                </c:pt>
                <c:pt idx="759">
                  <c:v>138.6497786531688</c:v>
                </c:pt>
                <c:pt idx="760">
                  <c:v>135.04491427713501</c:v>
                </c:pt>
                <c:pt idx="761">
                  <c:v>131.69568453230261</c:v>
                </c:pt>
                <c:pt idx="762">
                  <c:v>127.4153731227788</c:v>
                </c:pt>
                <c:pt idx="763">
                  <c:v>124.5990531360556</c:v>
                </c:pt>
                <c:pt idx="764">
                  <c:v>119.98013963125671</c:v>
                </c:pt>
                <c:pt idx="765">
                  <c:v>116.4958547661894</c:v>
                </c:pt>
                <c:pt idx="766">
                  <c:v>114.2972822583651</c:v>
                </c:pt>
                <c:pt idx="767">
                  <c:v>112.73300524824261</c:v>
                </c:pt>
                <c:pt idx="768">
                  <c:v>111.41159100277009</c:v>
                </c:pt>
                <c:pt idx="769">
                  <c:v>110.3774192148544</c:v>
                </c:pt>
                <c:pt idx="770">
                  <c:v>110.0162138227392</c:v>
                </c:pt>
                <c:pt idx="771">
                  <c:v>110.08127365938449</c:v>
                </c:pt>
                <c:pt idx="772">
                  <c:v>110.5820595908024</c:v>
                </c:pt>
                <c:pt idx="773">
                  <c:v>111.3981193751751</c:v>
                </c:pt>
                <c:pt idx="774">
                  <c:v>112.74487739343429</c:v>
                </c:pt>
                <c:pt idx="775">
                  <c:v>114.24360190189959</c:v>
                </c:pt>
                <c:pt idx="776">
                  <c:v>117.4836382761416</c:v>
                </c:pt>
                <c:pt idx="777">
                  <c:v>119.7792590802019</c:v>
                </c:pt>
                <c:pt idx="778">
                  <c:v>122.73889963271689</c:v>
                </c:pt>
                <c:pt idx="779">
                  <c:v>126.518536458795</c:v>
                </c:pt>
                <c:pt idx="780">
                  <c:v>131.28518533956111</c:v>
                </c:pt>
                <c:pt idx="781">
                  <c:v>136.42521732661609</c:v>
                </c:pt>
                <c:pt idx="782">
                  <c:v>140.4026324293163</c:v>
                </c:pt>
                <c:pt idx="783">
                  <c:v>143.96200732348291</c:v>
                </c:pt>
                <c:pt idx="784">
                  <c:v>147.30683773432031</c:v>
                </c:pt>
                <c:pt idx="785">
                  <c:v>152.23005815850999</c:v>
                </c:pt>
                <c:pt idx="786">
                  <c:v>155.24310862593649</c:v>
                </c:pt>
                <c:pt idx="787">
                  <c:v>158.1215301485806</c:v>
                </c:pt>
                <c:pt idx="788">
                  <c:v>160.94222946169421</c:v>
                </c:pt>
                <c:pt idx="789">
                  <c:v>164.4316169917237</c:v>
                </c:pt>
                <c:pt idx="790">
                  <c:v>166.48333570308429</c:v>
                </c:pt>
                <c:pt idx="791">
                  <c:v>168.06151243931521</c:v>
                </c:pt>
                <c:pt idx="792">
                  <c:v>169.07792948036251</c:v>
                </c:pt>
                <c:pt idx="793">
                  <c:v>169.88295573317981</c:v>
                </c:pt>
                <c:pt idx="794">
                  <c:v>169.99244102785551</c:v>
                </c:pt>
                <c:pt idx="795">
                  <c:v>169.63061358912691</c:v>
                </c:pt>
                <c:pt idx="796">
                  <c:v>168.97140196398291</c:v>
                </c:pt>
                <c:pt idx="797">
                  <c:v>167.6554460241847</c:v>
                </c:pt>
                <c:pt idx="798">
                  <c:v>166.32546210427259</c:v>
                </c:pt>
                <c:pt idx="799">
                  <c:v>164.38906544576179</c:v>
                </c:pt>
                <c:pt idx="800">
                  <c:v>160.95670839120851</c:v>
                </c:pt>
                <c:pt idx="801">
                  <c:v>157.41188784168119</c:v>
                </c:pt>
                <c:pt idx="802">
                  <c:v>154.6636526635337</c:v>
                </c:pt>
                <c:pt idx="803">
                  <c:v>151.41601339251821</c:v>
                </c:pt>
                <c:pt idx="804">
                  <c:v>147.30774695621329</c:v>
                </c:pt>
                <c:pt idx="805">
                  <c:v>142.59651484263699</c:v>
                </c:pt>
                <c:pt idx="806">
                  <c:v>139.43942840889869</c:v>
                </c:pt>
                <c:pt idx="807">
                  <c:v>135.73083846855599</c:v>
                </c:pt>
                <c:pt idx="808">
                  <c:v>131.71944937870279</c:v>
                </c:pt>
                <c:pt idx="809">
                  <c:v>127.768803025908</c:v>
                </c:pt>
                <c:pt idx="810">
                  <c:v>124.85473375716469</c:v>
                </c:pt>
                <c:pt idx="811">
                  <c:v>121.6797469590006</c:v>
                </c:pt>
                <c:pt idx="812">
                  <c:v>118.3468357546394</c:v>
                </c:pt>
                <c:pt idx="813">
                  <c:v>116.15144496944021</c:v>
                </c:pt>
                <c:pt idx="814">
                  <c:v>114.0586580910462</c:v>
                </c:pt>
                <c:pt idx="815">
                  <c:v>112.25141116805909</c:v>
                </c:pt>
                <c:pt idx="816">
                  <c:v>111.1820923642665</c:v>
                </c:pt>
                <c:pt idx="817">
                  <c:v>110.46940025392441</c:v>
                </c:pt>
                <c:pt idx="818">
                  <c:v>110.000202113884</c:v>
                </c:pt>
                <c:pt idx="819">
                  <c:v>110.3411590123789</c:v>
                </c:pt>
                <c:pt idx="820">
                  <c:v>111.5476772769229</c:v>
                </c:pt>
                <c:pt idx="821">
                  <c:v>112.9274450130268</c:v>
                </c:pt>
                <c:pt idx="822">
                  <c:v>114.4110973478392</c:v>
                </c:pt>
                <c:pt idx="823">
                  <c:v>116.7817285367104</c:v>
                </c:pt>
                <c:pt idx="824">
                  <c:v>120.2226835296418</c:v>
                </c:pt>
                <c:pt idx="825">
                  <c:v>123.377567858586</c:v>
                </c:pt>
                <c:pt idx="826">
                  <c:v>126.0721493158873</c:v>
                </c:pt>
                <c:pt idx="827">
                  <c:v>129.5588800189623</c:v>
                </c:pt>
                <c:pt idx="828">
                  <c:v>133.52034325847879</c:v>
                </c:pt>
                <c:pt idx="829">
                  <c:v>137.15312716044971</c:v>
                </c:pt>
                <c:pt idx="830">
                  <c:v>140.2135057335056</c:v>
                </c:pt>
                <c:pt idx="831">
                  <c:v>145.72123638840969</c:v>
                </c:pt>
                <c:pt idx="832">
                  <c:v>150.7134867341756</c:v>
                </c:pt>
                <c:pt idx="833">
                  <c:v>155.83214469701679</c:v>
                </c:pt>
                <c:pt idx="834">
                  <c:v>159.60291807948869</c:v>
                </c:pt>
                <c:pt idx="835">
                  <c:v>162.5811755203747</c:v>
                </c:pt>
                <c:pt idx="836">
                  <c:v>164.44710523465571</c:v>
                </c:pt>
                <c:pt idx="837">
                  <c:v>166.6487826653551</c:v>
                </c:pt>
                <c:pt idx="838">
                  <c:v>168.65039545553589</c:v>
                </c:pt>
                <c:pt idx="839">
                  <c:v>169.4163230851662</c:v>
                </c:pt>
                <c:pt idx="840">
                  <c:v>169.926763688243</c:v>
                </c:pt>
                <c:pt idx="841">
                  <c:v>169.97911128244431</c:v>
                </c:pt>
                <c:pt idx="842">
                  <c:v>169.69098319496149</c:v>
                </c:pt>
                <c:pt idx="843">
                  <c:v>168.92177879011979</c:v>
                </c:pt>
                <c:pt idx="844">
                  <c:v>167.8414551297694</c:v>
                </c:pt>
                <c:pt idx="845">
                  <c:v>166.351792019187</c:v>
                </c:pt>
                <c:pt idx="846">
                  <c:v>164.09198668974909</c:v>
                </c:pt>
                <c:pt idx="847">
                  <c:v>161.5961320931207</c:v>
                </c:pt>
                <c:pt idx="848">
                  <c:v>158.58287270262699</c:v>
                </c:pt>
                <c:pt idx="849">
                  <c:v>156.02888683904331</c:v>
                </c:pt>
                <c:pt idx="850">
                  <c:v>152.71351486413599</c:v>
                </c:pt>
                <c:pt idx="851">
                  <c:v>148.8376130307806</c:v>
                </c:pt>
                <c:pt idx="852">
                  <c:v>144.6866078651359</c:v>
                </c:pt>
                <c:pt idx="853">
                  <c:v>140.98391611223269</c:v>
                </c:pt>
                <c:pt idx="854">
                  <c:v>137.36158826264719</c:v>
                </c:pt>
                <c:pt idx="855">
                  <c:v>134.06332069538169</c:v>
                </c:pt>
                <c:pt idx="856">
                  <c:v>129.5649057115466</c:v>
                </c:pt>
                <c:pt idx="857">
                  <c:v>126.5990130621493</c:v>
                </c:pt>
                <c:pt idx="858">
                  <c:v>123.0139934556922</c:v>
                </c:pt>
                <c:pt idx="859">
                  <c:v>119.43842118682031</c:v>
                </c:pt>
                <c:pt idx="860">
                  <c:v>117.1745672031924</c:v>
                </c:pt>
                <c:pt idx="861">
                  <c:v>115.3146635375751</c:v>
                </c:pt>
                <c:pt idx="862">
                  <c:v>112.3419073555209</c:v>
                </c:pt>
                <c:pt idx="863">
                  <c:v>111.0892120857511</c:v>
                </c:pt>
                <c:pt idx="864">
                  <c:v>110.4105440873096</c:v>
                </c:pt>
                <c:pt idx="865">
                  <c:v>110.0195096598564</c:v>
                </c:pt>
                <c:pt idx="866">
                  <c:v>110.14363472585021</c:v>
                </c:pt>
                <c:pt idx="867">
                  <c:v>111.24440638948489</c:v>
                </c:pt>
                <c:pt idx="868">
                  <c:v>112.29715549456429</c:v>
                </c:pt>
                <c:pt idx="869">
                  <c:v>114.4033078625768</c:v>
                </c:pt>
                <c:pt idx="870">
                  <c:v>116.2986190164642</c:v>
                </c:pt>
                <c:pt idx="871">
                  <c:v>120.1694982620499</c:v>
                </c:pt>
                <c:pt idx="872">
                  <c:v>124.1542289588451</c:v>
                </c:pt>
                <c:pt idx="873">
                  <c:v>127.9013463141428</c:v>
                </c:pt>
                <c:pt idx="874">
                  <c:v>130.98511230268571</c:v>
                </c:pt>
                <c:pt idx="875">
                  <c:v>136.03934000475221</c:v>
                </c:pt>
                <c:pt idx="876">
                  <c:v>139.30090259648301</c:v>
                </c:pt>
                <c:pt idx="877">
                  <c:v>143.6600086224569</c:v>
                </c:pt>
                <c:pt idx="878">
                  <c:v>149.29272249073119</c:v>
                </c:pt>
                <c:pt idx="879">
                  <c:v>152.20878535735051</c:v>
                </c:pt>
                <c:pt idx="880">
                  <c:v>155.29952345238169</c:v>
                </c:pt>
                <c:pt idx="881">
                  <c:v>158.51501631336561</c:v>
                </c:pt>
                <c:pt idx="882">
                  <c:v>161.30277890867109</c:v>
                </c:pt>
                <c:pt idx="883">
                  <c:v>163.41423044286981</c:v>
                </c:pt>
                <c:pt idx="884">
                  <c:v>165.56543842464239</c:v>
                </c:pt>
                <c:pt idx="885">
                  <c:v>167.0609745184027</c:v>
                </c:pt>
                <c:pt idx="886">
                  <c:v>168.46090507594531</c:v>
                </c:pt>
                <c:pt idx="887">
                  <c:v>169.49728778553779</c:v>
                </c:pt>
                <c:pt idx="888">
                  <c:v>169.99985293998631</c:v>
                </c:pt>
                <c:pt idx="889">
                  <c:v>169.677512589656</c:v>
                </c:pt>
                <c:pt idx="890">
                  <c:v>169.04157083444099</c:v>
                </c:pt>
                <c:pt idx="891">
                  <c:v>168.04622512809041</c:v>
                </c:pt>
                <c:pt idx="892">
                  <c:v>165.8511314680961</c:v>
                </c:pt>
                <c:pt idx="893">
                  <c:v>163.20907360883979</c:v>
                </c:pt>
                <c:pt idx="894">
                  <c:v>161.02428275706231</c:v>
                </c:pt>
                <c:pt idx="895">
                  <c:v>158.4309719121143</c:v>
                </c:pt>
                <c:pt idx="896">
                  <c:v>154.2063039381342</c:v>
                </c:pt>
                <c:pt idx="897">
                  <c:v>151.36114101701739</c:v>
                </c:pt>
                <c:pt idx="898">
                  <c:v>147.0083042790227</c:v>
                </c:pt>
                <c:pt idx="899">
                  <c:v>143.44731338132109</c:v>
                </c:pt>
                <c:pt idx="900">
                  <c:v>139.46464793185359</c:v>
                </c:pt>
                <c:pt idx="901">
                  <c:v>136.3928333203319</c:v>
                </c:pt>
                <c:pt idx="902">
                  <c:v>132.79137954241889</c:v>
                </c:pt>
                <c:pt idx="903">
                  <c:v>129.3449203465014</c:v>
                </c:pt>
                <c:pt idx="904">
                  <c:v>126.2899788153338</c:v>
                </c:pt>
                <c:pt idx="905">
                  <c:v>123.32709129749411</c:v>
                </c:pt>
                <c:pt idx="906">
                  <c:v>120.4362673586118</c:v>
                </c:pt>
                <c:pt idx="907">
                  <c:v>118.1850469977321</c:v>
                </c:pt>
                <c:pt idx="908">
                  <c:v>115.5154873541269</c:v>
                </c:pt>
                <c:pt idx="909">
                  <c:v>112.7683866343765</c:v>
                </c:pt>
                <c:pt idx="910">
                  <c:v>111.5388996078111</c:v>
                </c:pt>
                <c:pt idx="911">
                  <c:v>110.5073066535291</c:v>
                </c:pt>
                <c:pt idx="912">
                  <c:v>110.0342927266877</c:v>
                </c:pt>
                <c:pt idx="913">
                  <c:v>110.0829448398714</c:v>
                </c:pt>
                <c:pt idx="914">
                  <c:v>110.9155214950321</c:v>
                </c:pt>
                <c:pt idx="915">
                  <c:v>112.74648324449571</c:v>
                </c:pt>
                <c:pt idx="916">
                  <c:v>114.749889799578</c:v>
                </c:pt>
                <c:pt idx="917">
                  <c:v>116.921614169954</c:v>
                </c:pt>
                <c:pt idx="918">
                  <c:v>119.5083798756261</c:v>
                </c:pt>
                <c:pt idx="919">
                  <c:v>122.3929895222641</c:v>
                </c:pt>
                <c:pt idx="920">
                  <c:v>125.061485734917</c:v>
                </c:pt>
                <c:pt idx="921">
                  <c:v>127.9882586026048</c:v>
                </c:pt>
                <c:pt idx="922">
                  <c:v>131.21102567033549</c:v>
                </c:pt>
                <c:pt idx="923">
                  <c:v>135.07129516663011</c:v>
                </c:pt>
                <c:pt idx="924">
                  <c:v>138.2648713964779</c:v>
                </c:pt>
                <c:pt idx="925">
                  <c:v>142.62959890556451</c:v>
                </c:pt>
                <c:pt idx="926">
                  <c:v>146.1849039064771</c:v>
                </c:pt>
                <c:pt idx="927">
                  <c:v>149.79809461523291</c:v>
                </c:pt>
                <c:pt idx="928">
                  <c:v>153.3435490396686</c:v>
                </c:pt>
                <c:pt idx="929">
                  <c:v>156.052555331702</c:v>
                </c:pt>
                <c:pt idx="930">
                  <c:v>158.7167544774623</c:v>
                </c:pt>
                <c:pt idx="931">
                  <c:v>162.3282889835823</c:v>
                </c:pt>
                <c:pt idx="932">
                  <c:v>164.67491479663499</c:v>
                </c:pt>
                <c:pt idx="933">
                  <c:v>167.51901984382931</c:v>
                </c:pt>
                <c:pt idx="934">
                  <c:v>169.38862574075631</c:v>
                </c:pt>
                <c:pt idx="935">
                  <c:v>169.97855301632219</c:v>
                </c:pt>
                <c:pt idx="936">
                  <c:v>169.92350471588691</c:v>
                </c:pt>
                <c:pt idx="937">
                  <c:v>169.52528081087769</c:v>
                </c:pt>
                <c:pt idx="938">
                  <c:v>168.3069068153616</c:v>
                </c:pt>
                <c:pt idx="939">
                  <c:v>166.42843853054339</c:v>
                </c:pt>
                <c:pt idx="940">
                  <c:v>163.67048656336809</c:v>
                </c:pt>
                <c:pt idx="941">
                  <c:v>159.5898397994882</c:v>
                </c:pt>
                <c:pt idx="942">
                  <c:v>157.14201649499961</c:v>
                </c:pt>
                <c:pt idx="943">
                  <c:v>153.4925831622609</c:v>
                </c:pt>
                <c:pt idx="944">
                  <c:v>150.70729414736161</c:v>
                </c:pt>
                <c:pt idx="945">
                  <c:v>145.78970038464701</c:v>
                </c:pt>
                <c:pt idx="946">
                  <c:v>141.0298349137997</c:v>
                </c:pt>
                <c:pt idx="947">
                  <c:v>135.72940694469159</c:v>
                </c:pt>
                <c:pt idx="948">
                  <c:v>130.1507702779592</c:v>
                </c:pt>
                <c:pt idx="949">
                  <c:v>125.35780817986689</c:v>
                </c:pt>
                <c:pt idx="950">
                  <c:v>120.4142303612296</c:v>
                </c:pt>
                <c:pt idx="951">
                  <c:v>116.9121284469947</c:v>
                </c:pt>
                <c:pt idx="952">
                  <c:v>114.143702039609</c:v>
                </c:pt>
                <c:pt idx="953">
                  <c:v>112.0785406597435</c:v>
                </c:pt>
                <c:pt idx="954">
                  <c:v>110.72607039371761</c:v>
                </c:pt>
                <c:pt idx="955">
                  <c:v>110.1811793061504</c:v>
                </c:pt>
                <c:pt idx="956">
                  <c:v>110.0000982407481</c:v>
                </c:pt>
                <c:pt idx="957">
                  <c:v>110.2168696887633</c:v>
                </c:pt>
                <c:pt idx="958">
                  <c:v>110.80353226663129</c:v>
                </c:pt>
                <c:pt idx="959">
                  <c:v>111.89327085688301</c:v>
                </c:pt>
                <c:pt idx="960">
                  <c:v>113.1809080357434</c:v>
                </c:pt>
                <c:pt idx="961">
                  <c:v>115.3000385995559</c:v>
                </c:pt>
                <c:pt idx="962">
                  <c:v>117.19316500717839</c:v>
                </c:pt>
                <c:pt idx="963">
                  <c:v>119.5671592532876</c:v>
                </c:pt>
                <c:pt idx="964">
                  <c:v>122.0854177334016</c:v>
                </c:pt>
                <c:pt idx="965">
                  <c:v>125.3367190289437</c:v>
                </c:pt>
                <c:pt idx="966">
                  <c:v>131.69356857182751</c:v>
                </c:pt>
                <c:pt idx="967">
                  <c:v>135.92302785069299</c:v>
                </c:pt>
                <c:pt idx="968">
                  <c:v>140.7952262842002</c:v>
                </c:pt>
                <c:pt idx="969">
                  <c:v>144.95982122400201</c:v>
                </c:pt>
                <c:pt idx="970">
                  <c:v>149.42099553858631</c:v>
                </c:pt>
                <c:pt idx="971">
                  <c:v>153.8042202732457</c:v>
                </c:pt>
                <c:pt idx="972">
                  <c:v>156.89572518833299</c:v>
                </c:pt>
                <c:pt idx="973">
                  <c:v>160.52896643689769</c:v>
                </c:pt>
                <c:pt idx="974">
                  <c:v>162.75557962498979</c:v>
                </c:pt>
                <c:pt idx="975">
                  <c:v>165.03883825339719</c:v>
                </c:pt>
                <c:pt idx="976">
                  <c:v>166.66491412184891</c:v>
                </c:pt>
                <c:pt idx="977">
                  <c:v>168.12714731976681</c:v>
                </c:pt>
                <c:pt idx="978">
                  <c:v>169.31878568405699</c:v>
                </c:pt>
                <c:pt idx="979">
                  <c:v>169.9147629516585</c:v>
                </c:pt>
                <c:pt idx="980">
                  <c:v>169.94054400326681</c:v>
                </c:pt>
                <c:pt idx="981">
                  <c:v>169.4898632730845</c:v>
                </c:pt>
                <c:pt idx="982">
                  <c:v>168.403073045328</c:v>
                </c:pt>
                <c:pt idx="983">
                  <c:v>167.018175631422</c:v>
                </c:pt>
                <c:pt idx="984">
                  <c:v>164.67308777896599</c:v>
                </c:pt>
                <c:pt idx="985">
                  <c:v>161.24464990844729</c:v>
                </c:pt>
                <c:pt idx="986">
                  <c:v>157.04516183471429</c:v>
                </c:pt>
                <c:pt idx="987">
                  <c:v>154.31085979936941</c:v>
                </c:pt>
                <c:pt idx="988">
                  <c:v>150.9887876190337</c:v>
                </c:pt>
                <c:pt idx="989">
                  <c:v>147.36852129615491</c:v>
                </c:pt>
                <c:pt idx="990">
                  <c:v>142.04640795172031</c:v>
                </c:pt>
                <c:pt idx="991">
                  <c:v>136.54240065197561</c:v>
                </c:pt>
                <c:pt idx="992">
                  <c:v>131.55541029205759</c:v>
                </c:pt>
                <c:pt idx="993">
                  <c:v>126.8897136595869</c:v>
                </c:pt>
                <c:pt idx="994">
                  <c:v>123.4082589999459</c:v>
                </c:pt>
                <c:pt idx="995">
                  <c:v>120.44530557821309</c:v>
                </c:pt>
                <c:pt idx="996">
                  <c:v>117.69691725309301</c:v>
                </c:pt>
                <c:pt idx="997">
                  <c:v>114.38055227500359</c:v>
                </c:pt>
                <c:pt idx="998">
                  <c:v>112.7108755359434</c:v>
                </c:pt>
                <c:pt idx="999">
                  <c:v>111.5307747411603</c:v>
                </c:pt>
                <c:pt idx="1000">
                  <c:v>110.56248383289631</c:v>
                </c:pt>
                <c:pt idx="1001">
                  <c:v>110.0309857664449</c:v>
                </c:pt>
                <c:pt idx="1002">
                  <c:v>110.22136943707071</c:v>
                </c:pt>
                <c:pt idx="1003">
                  <c:v>110.75895015556419</c:v>
                </c:pt>
                <c:pt idx="1004">
                  <c:v>111.6152050033355</c:v>
                </c:pt>
                <c:pt idx="1005">
                  <c:v>113.422801873973</c:v>
                </c:pt>
                <c:pt idx="1006">
                  <c:v>115.4513792052135</c:v>
                </c:pt>
                <c:pt idx="1007">
                  <c:v>117.481235781618</c:v>
                </c:pt>
                <c:pt idx="1008">
                  <c:v>120.12725789699989</c:v>
                </c:pt>
                <c:pt idx="1009">
                  <c:v>124.6666367492777</c:v>
                </c:pt>
                <c:pt idx="1010">
                  <c:v>127.4730566044678</c:v>
                </c:pt>
                <c:pt idx="1011">
                  <c:v>130.51507436528121</c:v>
                </c:pt>
                <c:pt idx="1012">
                  <c:v>134.91867950236951</c:v>
                </c:pt>
                <c:pt idx="1013">
                  <c:v>140.241306448073</c:v>
                </c:pt>
                <c:pt idx="1014">
                  <c:v>143.3634308018226</c:v>
                </c:pt>
                <c:pt idx="1015">
                  <c:v>147.04059088163581</c:v>
                </c:pt>
                <c:pt idx="1016">
                  <c:v>150.21720784684871</c:v>
                </c:pt>
                <c:pt idx="1017">
                  <c:v>154.4320617906385</c:v>
                </c:pt>
                <c:pt idx="1018">
                  <c:v>157.18557244294331</c:v>
                </c:pt>
                <c:pt idx="1019">
                  <c:v>160.54037932284169</c:v>
                </c:pt>
                <c:pt idx="1020">
                  <c:v>162.9327549306982</c:v>
                </c:pt>
                <c:pt idx="1021">
                  <c:v>166.20052837395349</c:v>
                </c:pt>
                <c:pt idx="1022">
                  <c:v>167.7095119972935</c:v>
                </c:pt>
                <c:pt idx="1023">
                  <c:v>168.92535485505189</c:v>
                </c:pt>
                <c:pt idx="1024">
                  <c:v>169.61382688909691</c:v>
                </c:pt>
                <c:pt idx="1025">
                  <c:v>169.97933600053341</c:v>
                </c:pt>
                <c:pt idx="1026">
                  <c:v>169.93119377494941</c:v>
                </c:pt>
                <c:pt idx="1027">
                  <c:v>169.26361107120189</c:v>
                </c:pt>
                <c:pt idx="1028">
                  <c:v>167.99732327434651</c:v>
                </c:pt>
                <c:pt idx="1029">
                  <c:v>165.4554953697602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0.36519002914428711</c:v>
                </c:pt>
                <c:pt idx="1">
                  <c:v>0.51286697387695313</c:v>
                </c:pt>
                <c:pt idx="2">
                  <c:v>0.63464665412902832</c:v>
                </c:pt>
                <c:pt idx="3">
                  <c:v>0.73714637756347656</c:v>
                </c:pt>
                <c:pt idx="4">
                  <c:v>0.88533210754394531</c:v>
                </c:pt>
                <c:pt idx="5">
                  <c:v>0.99873185157775879</c:v>
                </c:pt>
                <c:pt idx="6">
                  <c:v>1.1337869167327881</c:v>
                </c:pt>
                <c:pt idx="7">
                  <c:v>1.263597726821899</c:v>
                </c:pt>
                <c:pt idx="8">
                  <c:v>1.369975328445435</c:v>
                </c:pt>
                <c:pt idx="9">
                  <c:v>1.4815788269042971</c:v>
                </c:pt>
                <c:pt idx="10">
                  <c:v>1.6086528301239009</c:v>
                </c:pt>
                <c:pt idx="11">
                  <c:v>1.7185013294219971</c:v>
                </c:pt>
                <c:pt idx="12">
                  <c:v>1.835920095443726</c:v>
                </c:pt>
                <c:pt idx="13">
                  <c:v>1.9891011714935301</c:v>
                </c:pt>
                <c:pt idx="14">
                  <c:v>2.111383199691772</c:v>
                </c:pt>
                <c:pt idx="15">
                  <c:v>2.3471264839172359</c:v>
                </c:pt>
                <c:pt idx="16">
                  <c:v>2.4861574172973628</c:v>
                </c:pt>
                <c:pt idx="17">
                  <c:v>2.594226598739624</c:v>
                </c:pt>
                <c:pt idx="18">
                  <c:v>2.7668390274047852</c:v>
                </c:pt>
                <c:pt idx="19">
                  <c:v>2.8747906684875488</c:v>
                </c:pt>
                <c:pt idx="20">
                  <c:v>2.983242273330688</c:v>
                </c:pt>
                <c:pt idx="21">
                  <c:v>3.106298685073853</c:v>
                </c:pt>
                <c:pt idx="22">
                  <c:v>3.2153575420379639</c:v>
                </c:pt>
                <c:pt idx="23">
                  <c:v>3.3186724185943599</c:v>
                </c:pt>
                <c:pt idx="24">
                  <c:v>3.4469976425170898</c:v>
                </c:pt>
                <c:pt idx="25">
                  <c:v>3.6000328063964839</c:v>
                </c:pt>
                <c:pt idx="26">
                  <c:v>3.7549548149108891</c:v>
                </c:pt>
                <c:pt idx="27">
                  <c:v>3.913716316223145</c:v>
                </c:pt>
                <c:pt idx="28">
                  <c:v>4.0179615020751953</c:v>
                </c:pt>
                <c:pt idx="29">
                  <c:v>4.1323959827423096</c:v>
                </c:pt>
                <c:pt idx="30">
                  <c:v>4.2799918651580811</c:v>
                </c:pt>
                <c:pt idx="31">
                  <c:v>4.4237370491027832</c:v>
                </c:pt>
                <c:pt idx="32">
                  <c:v>4.5247540473937988</c:v>
                </c:pt>
                <c:pt idx="33">
                  <c:v>4.6501023769378662</c:v>
                </c:pt>
                <c:pt idx="34">
                  <c:v>4.804767370223999</c:v>
                </c:pt>
                <c:pt idx="35">
                  <c:v>5.0095362663269043</c:v>
                </c:pt>
                <c:pt idx="36">
                  <c:v>5.1968014240264893</c:v>
                </c:pt>
                <c:pt idx="37">
                  <c:v>5.3482260704040527</c:v>
                </c:pt>
                <c:pt idx="38">
                  <c:v>5.4859814643859863</c:v>
                </c:pt>
                <c:pt idx="39">
                  <c:v>5.5954325199127197</c:v>
                </c:pt>
                <c:pt idx="40">
                  <c:v>5.7327022552490234</c:v>
                </c:pt>
                <c:pt idx="41">
                  <c:v>5.8876442909240723</c:v>
                </c:pt>
                <c:pt idx="42">
                  <c:v>6.0651214122772217</c:v>
                </c:pt>
                <c:pt idx="43">
                  <c:v>6.1826660633087158</c:v>
                </c:pt>
                <c:pt idx="44">
                  <c:v>6.2896754741668701</c:v>
                </c:pt>
                <c:pt idx="45">
                  <c:v>6.4460463523864746</c:v>
                </c:pt>
                <c:pt idx="46">
                  <c:v>6.600393533706665</c:v>
                </c:pt>
                <c:pt idx="47">
                  <c:v>6.8055233955383301</c:v>
                </c:pt>
                <c:pt idx="48">
                  <c:v>6.9613609313964844</c:v>
                </c:pt>
                <c:pt idx="49">
                  <c:v>7.1539237499237061</c:v>
                </c:pt>
                <c:pt idx="50">
                  <c:v>7.3143539428710938</c:v>
                </c:pt>
                <c:pt idx="51">
                  <c:v>7.421900749206543</c:v>
                </c:pt>
                <c:pt idx="52">
                  <c:v>7.5779335498809806</c:v>
                </c:pt>
                <c:pt idx="53">
                  <c:v>7.6878457069396973</c:v>
                </c:pt>
                <c:pt idx="54">
                  <c:v>7.8727927207946777</c:v>
                </c:pt>
                <c:pt idx="55">
                  <c:v>8.0211198329925537</c:v>
                </c:pt>
                <c:pt idx="56">
                  <c:v>8.1597616672515869</c:v>
                </c:pt>
                <c:pt idx="57">
                  <c:v>8.2784225940704346</c:v>
                </c:pt>
                <c:pt idx="58">
                  <c:v>8.3880460262298584</c:v>
                </c:pt>
                <c:pt idx="59">
                  <c:v>8.4959268569946289</c:v>
                </c:pt>
                <c:pt idx="60">
                  <c:v>8.6480813026428223</c:v>
                </c:pt>
                <c:pt idx="61">
                  <c:v>8.7571151256561279</c:v>
                </c:pt>
                <c:pt idx="62">
                  <c:v>8.9118635654449463</c:v>
                </c:pt>
                <c:pt idx="63">
                  <c:v>9.0216827392578125</c:v>
                </c:pt>
                <c:pt idx="64">
                  <c:v>9.1624786853790283</c:v>
                </c:pt>
                <c:pt idx="65">
                  <c:v>9.2949910163879395</c:v>
                </c:pt>
                <c:pt idx="66">
                  <c:v>9.463752269744873</c:v>
                </c:pt>
                <c:pt idx="67">
                  <c:v>9.5670254230499268</c:v>
                </c:pt>
                <c:pt idx="68">
                  <c:v>9.674994945526123</c:v>
                </c:pt>
                <c:pt idx="69">
                  <c:v>9.8256571292877197</c:v>
                </c:pt>
                <c:pt idx="70">
                  <c:v>10.008465528488159</c:v>
                </c:pt>
                <c:pt idx="71">
                  <c:v>10.149617671966549</c:v>
                </c:pt>
                <c:pt idx="72">
                  <c:v>10.27733397483826</c:v>
                </c:pt>
                <c:pt idx="73">
                  <c:v>10.398401021957399</c:v>
                </c:pt>
                <c:pt idx="74">
                  <c:v>10.53372645378113</c:v>
                </c:pt>
                <c:pt idx="75">
                  <c:v>10.68291139602661</c:v>
                </c:pt>
                <c:pt idx="76">
                  <c:v>10.83218741416931</c:v>
                </c:pt>
                <c:pt idx="77">
                  <c:v>10.9396505355835</c:v>
                </c:pt>
                <c:pt idx="78">
                  <c:v>11.04850268363953</c:v>
                </c:pt>
                <c:pt idx="79">
                  <c:v>11.219678163528441</c:v>
                </c:pt>
                <c:pt idx="80">
                  <c:v>11.356361865997309</c:v>
                </c:pt>
                <c:pt idx="81">
                  <c:v>11.49383234977722</c:v>
                </c:pt>
                <c:pt idx="82">
                  <c:v>11.60357666015625</c:v>
                </c:pt>
                <c:pt idx="83">
                  <c:v>11.7098069190979</c:v>
                </c:pt>
                <c:pt idx="84">
                  <c:v>11.81093645095825</c:v>
                </c:pt>
                <c:pt idx="85">
                  <c:v>11.94519567489624</c:v>
                </c:pt>
                <c:pt idx="86">
                  <c:v>12.054321527481081</c:v>
                </c:pt>
                <c:pt idx="87">
                  <c:v>12.175267696380621</c:v>
                </c:pt>
                <c:pt idx="88">
                  <c:v>12.280286550521851</c:v>
                </c:pt>
                <c:pt idx="89">
                  <c:v>12.380434513092039</c:v>
                </c:pt>
                <c:pt idx="90">
                  <c:v>12.490808963775629</c:v>
                </c:pt>
                <c:pt idx="91">
                  <c:v>12.657819747924799</c:v>
                </c:pt>
                <c:pt idx="92">
                  <c:v>12.78649473190308</c:v>
                </c:pt>
                <c:pt idx="93">
                  <c:v>12.894122838974001</c:v>
                </c:pt>
                <c:pt idx="94">
                  <c:v>13.01190400123596</c:v>
                </c:pt>
                <c:pt idx="95">
                  <c:v>13.18495297431946</c:v>
                </c:pt>
                <c:pt idx="96">
                  <c:v>13.32205247879028</c:v>
                </c:pt>
                <c:pt idx="97">
                  <c:v>13.47612857818604</c:v>
                </c:pt>
                <c:pt idx="98">
                  <c:v>13.613384962081909</c:v>
                </c:pt>
                <c:pt idx="99">
                  <c:v>13.762689828872681</c:v>
                </c:pt>
                <c:pt idx="100">
                  <c:v>13.941464900970461</c:v>
                </c:pt>
                <c:pt idx="101">
                  <c:v>14.079997062683111</c:v>
                </c:pt>
                <c:pt idx="102">
                  <c:v>14.18701124191284</c:v>
                </c:pt>
                <c:pt idx="103">
                  <c:v>14.31161499023438</c:v>
                </c:pt>
                <c:pt idx="104">
                  <c:v>14.467650175094599</c:v>
                </c:pt>
                <c:pt idx="105">
                  <c:v>14.59025812149048</c:v>
                </c:pt>
                <c:pt idx="106">
                  <c:v>14.73037052154541</c:v>
                </c:pt>
                <c:pt idx="107">
                  <c:v>14.834287643432621</c:v>
                </c:pt>
                <c:pt idx="108">
                  <c:v>14.988007783889771</c:v>
                </c:pt>
                <c:pt idx="109">
                  <c:v>15.144061803817751</c:v>
                </c:pt>
                <c:pt idx="110">
                  <c:v>15.251425266265869</c:v>
                </c:pt>
                <c:pt idx="111">
                  <c:v>15.37697172164917</c:v>
                </c:pt>
                <c:pt idx="112">
                  <c:v>15.51811051368713</c:v>
                </c:pt>
                <c:pt idx="113">
                  <c:v>15.684273719787599</c:v>
                </c:pt>
                <c:pt idx="114">
                  <c:v>15.797104597091669</c:v>
                </c:pt>
                <c:pt idx="115">
                  <c:v>15.90095114707947</c:v>
                </c:pt>
                <c:pt idx="116">
                  <c:v>16.062005758285519</c:v>
                </c:pt>
                <c:pt idx="117">
                  <c:v>16.221673250198361</c:v>
                </c:pt>
                <c:pt idx="118">
                  <c:v>16.323921203613281</c:v>
                </c:pt>
                <c:pt idx="119">
                  <c:v>16.43667912483215</c:v>
                </c:pt>
                <c:pt idx="120">
                  <c:v>16.598582744598389</c:v>
                </c:pt>
                <c:pt idx="121">
                  <c:v>16.703775644302372</c:v>
                </c:pt>
                <c:pt idx="122">
                  <c:v>16.844444751739498</c:v>
                </c:pt>
                <c:pt idx="123">
                  <c:v>16.98386645317078</c:v>
                </c:pt>
                <c:pt idx="124">
                  <c:v>17.137870073318481</c:v>
                </c:pt>
                <c:pt idx="125">
                  <c:v>17.317467927932739</c:v>
                </c:pt>
                <c:pt idx="126">
                  <c:v>17.43885445594788</c:v>
                </c:pt>
                <c:pt idx="127">
                  <c:v>17.546186208724979</c:v>
                </c:pt>
                <c:pt idx="128">
                  <c:v>17.67729735374451</c:v>
                </c:pt>
                <c:pt idx="129">
                  <c:v>17.83518743515015</c:v>
                </c:pt>
                <c:pt idx="130">
                  <c:v>18.03238749504089</c:v>
                </c:pt>
                <c:pt idx="131">
                  <c:v>18.209528684616089</c:v>
                </c:pt>
                <c:pt idx="132">
                  <c:v>18.359022855758671</c:v>
                </c:pt>
                <c:pt idx="133">
                  <c:v>18.504498481750488</c:v>
                </c:pt>
                <c:pt idx="134">
                  <c:v>18.607868909835819</c:v>
                </c:pt>
                <c:pt idx="135">
                  <c:v>18.72786974906921</c:v>
                </c:pt>
                <c:pt idx="136">
                  <c:v>18.898406267166141</c:v>
                </c:pt>
                <c:pt idx="137">
                  <c:v>19.014156341552731</c:v>
                </c:pt>
                <c:pt idx="138">
                  <c:v>19.132923364639279</c:v>
                </c:pt>
                <c:pt idx="139">
                  <c:v>19.25308728218079</c:v>
                </c:pt>
                <c:pt idx="140">
                  <c:v>19.395864963531491</c:v>
                </c:pt>
                <c:pt idx="141">
                  <c:v>19.50588774681091</c:v>
                </c:pt>
                <c:pt idx="142">
                  <c:v>19.619292259216309</c:v>
                </c:pt>
                <c:pt idx="143">
                  <c:v>19.781021595001221</c:v>
                </c:pt>
                <c:pt idx="144">
                  <c:v>19.884649038314819</c:v>
                </c:pt>
                <c:pt idx="145">
                  <c:v>20.010040283203121</c:v>
                </c:pt>
                <c:pt idx="146">
                  <c:v>20.146204233169559</c:v>
                </c:pt>
                <c:pt idx="147">
                  <c:v>20.32824873924255</c:v>
                </c:pt>
                <c:pt idx="148">
                  <c:v>20.474818468093869</c:v>
                </c:pt>
                <c:pt idx="149">
                  <c:v>20.618207693099979</c:v>
                </c:pt>
                <c:pt idx="150">
                  <c:v>20.722368240356449</c:v>
                </c:pt>
                <c:pt idx="151">
                  <c:v>20.87080717086792</c:v>
                </c:pt>
                <c:pt idx="152">
                  <c:v>20.986850500106812</c:v>
                </c:pt>
                <c:pt idx="153">
                  <c:v>21.110084772109989</c:v>
                </c:pt>
                <c:pt idx="154">
                  <c:v>21.217949151992801</c:v>
                </c:pt>
                <c:pt idx="155">
                  <c:v>21.328620910644531</c:v>
                </c:pt>
                <c:pt idx="156">
                  <c:v>21.438994646072391</c:v>
                </c:pt>
                <c:pt idx="157">
                  <c:v>21.58003044128418</c:v>
                </c:pt>
                <c:pt idx="158">
                  <c:v>21.74826812744141</c:v>
                </c:pt>
                <c:pt idx="159">
                  <c:v>21.91834378242493</c:v>
                </c:pt>
                <c:pt idx="160">
                  <c:v>22.042740106582642</c:v>
                </c:pt>
                <c:pt idx="161">
                  <c:v>22.18290019035339</c:v>
                </c:pt>
                <c:pt idx="162">
                  <c:v>22.336472034454349</c:v>
                </c:pt>
                <c:pt idx="163">
                  <c:v>22.459336519241329</c:v>
                </c:pt>
                <c:pt idx="164">
                  <c:v>22.63122129440308</c:v>
                </c:pt>
                <c:pt idx="165">
                  <c:v>22.754530191421509</c:v>
                </c:pt>
                <c:pt idx="166">
                  <c:v>22.879225969314579</c:v>
                </c:pt>
                <c:pt idx="167">
                  <c:v>22.99130654335022</c:v>
                </c:pt>
                <c:pt idx="168">
                  <c:v>23.111417055130001</c:v>
                </c:pt>
                <c:pt idx="169">
                  <c:v>23.214827299118038</c:v>
                </c:pt>
                <c:pt idx="170">
                  <c:v>23.344151258468631</c:v>
                </c:pt>
                <c:pt idx="171">
                  <c:v>23.537845134735111</c:v>
                </c:pt>
                <c:pt idx="172">
                  <c:v>23.714956760406491</c:v>
                </c:pt>
                <c:pt idx="173">
                  <c:v>23.886367082595829</c:v>
                </c:pt>
                <c:pt idx="174">
                  <c:v>24.0422682762146</c:v>
                </c:pt>
                <c:pt idx="175">
                  <c:v>24.147634029388431</c:v>
                </c:pt>
                <c:pt idx="176">
                  <c:v>24.289944887161251</c:v>
                </c:pt>
                <c:pt idx="177">
                  <c:v>24.415501117706299</c:v>
                </c:pt>
                <c:pt idx="178">
                  <c:v>24.600632190704349</c:v>
                </c:pt>
                <c:pt idx="179">
                  <c:v>24.805113315582279</c:v>
                </c:pt>
                <c:pt idx="180">
                  <c:v>24.94070482254028</c:v>
                </c:pt>
                <c:pt idx="181">
                  <c:v>25.047489404678341</c:v>
                </c:pt>
                <c:pt idx="182">
                  <c:v>25.16167855262756</c:v>
                </c:pt>
                <c:pt idx="183">
                  <c:v>25.268000364303589</c:v>
                </c:pt>
                <c:pt idx="184">
                  <c:v>25.405566453933719</c:v>
                </c:pt>
                <c:pt idx="185">
                  <c:v>25.50764012336731</c:v>
                </c:pt>
                <c:pt idx="186">
                  <c:v>25.660939693450931</c:v>
                </c:pt>
                <c:pt idx="187">
                  <c:v>25.799283981323239</c:v>
                </c:pt>
                <c:pt idx="188">
                  <c:v>25.902697801589969</c:v>
                </c:pt>
                <c:pt idx="189">
                  <c:v>26.036731004714969</c:v>
                </c:pt>
                <c:pt idx="190">
                  <c:v>26.1379280090332</c:v>
                </c:pt>
                <c:pt idx="191">
                  <c:v>26.241282224655151</c:v>
                </c:pt>
                <c:pt idx="192">
                  <c:v>26.411514759063721</c:v>
                </c:pt>
                <c:pt idx="193">
                  <c:v>26.56626129150391</c:v>
                </c:pt>
                <c:pt idx="194">
                  <c:v>26.682701587676998</c:v>
                </c:pt>
                <c:pt idx="195">
                  <c:v>26.790106534957889</c:v>
                </c:pt>
                <c:pt idx="196">
                  <c:v>26.93764328956604</c:v>
                </c:pt>
                <c:pt idx="197">
                  <c:v>27.088857889175419</c:v>
                </c:pt>
                <c:pt idx="198">
                  <c:v>27.253360033035278</c:v>
                </c:pt>
                <c:pt idx="199">
                  <c:v>27.379659414291378</c:v>
                </c:pt>
                <c:pt idx="200">
                  <c:v>27.490917682647709</c:v>
                </c:pt>
                <c:pt idx="201">
                  <c:v>27.661891460418701</c:v>
                </c:pt>
                <c:pt idx="202">
                  <c:v>27.810157299041752</c:v>
                </c:pt>
                <c:pt idx="203">
                  <c:v>27.919100522994999</c:v>
                </c:pt>
                <c:pt idx="204">
                  <c:v>28.071353912353519</c:v>
                </c:pt>
                <c:pt idx="205">
                  <c:v>28.18125486373901</c:v>
                </c:pt>
                <c:pt idx="206">
                  <c:v>28.320509195327759</c:v>
                </c:pt>
                <c:pt idx="207">
                  <c:v>28.44544243812561</c:v>
                </c:pt>
                <c:pt idx="208">
                  <c:v>28.555450677871701</c:v>
                </c:pt>
                <c:pt idx="209">
                  <c:v>28.705493211746219</c:v>
                </c:pt>
                <c:pt idx="210">
                  <c:v>28.815715789794918</c:v>
                </c:pt>
                <c:pt idx="211">
                  <c:v>28.96851468086243</c:v>
                </c:pt>
                <c:pt idx="212">
                  <c:v>29.074806690216061</c:v>
                </c:pt>
                <c:pt idx="213">
                  <c:v>29.235811948776249</c:v>
                </c:pt>
                <c:pt idx="214">
                  <c:v>29.354539632797241</c:v>
                </c:pt>
                <c:pt idx="215">
                  <c:v>29.476598501205441</c:v>
                </c:pt>
                <c:pt idx="216">
                  <c:v>29.617121696472172</c:v>
                </c:pt>
                <c:pt idx="217">
                  <c:v>29.744913101196289</c:v>
                </c:pt>
                <c:pt idx="218">
                  <c:v>29.884013891220089</c:v>
                </c:pt>
                <c:pt idx="219">
                  <c:v>30.003823518753052</c:v>
                </c:pt>
                <c:pt idx="220">
                  <c:v>30.112344980239872</c:v>
                </c:pt>
                <c:pt idx="221">
                  <c:v>30.256978034973141</c:v>
                </c:pt>
                <c:pt idx="222">
                  <c:v>30.378861427307129</c:v>
                </c:pt>
                <c:pt idx="223">
                  <c:v>30.487184047698971</c:v>
                </c:pt>
                <c:pt idx="224">
                  <c:v>30.644945859909061</c:v>
                </c:pt>
                <c:pt idx="225">
                  <c:v>30.778520822525021</c:v>
                </c:pt>
                <c:pt idx="226">
                  <c:v>30.90448784828186</c:v>
                </c:pt>
                <c:pt idx="227">
                  <c:v>31.011209726333622</c:v>
                </c:pt>
                <c:pt idx="228">
                  <c:v>31.124164819717411</c:v>
                </c:pt>
                <c:pt idx="229">
                  <c:v>31.228511095047001</c:v>
                </c:pt>
                <c:pt idx="230">
                  <c:v>31.399292707443241</c:v>
                </c:pt>
                <c:pt idx="231">
                  <c:v>31.548840284347531</c:v>
                </c:pt>
                <c:pt idx="232">
                  <c:v>31.650173664093021</c:v>
                </c:pt>
                <c:pt idx="233">
                  <c:v>31.760133981704708</c:v>
                </c:pt>
                <c:pt idx="234">
                  <c:v>31.901141166687012</c:v>
                </c:pt>
                <c:pt idx="235">
                  <c:v>32.007786512374878</c:v>
                </c:pt>
                <c:pt idx="236">
                  <c:v>32.112845659255981</c:v>
                </c:pt>
                <c:pt idx="237">
                  <c:v>32.262352466583252</c:v>
                </c:pt>
                <c:pt idx="238">
                  <c:v>32.37217378616333</c:v>
                </c:pt>
                <c:pt idx="239">
                  <c:v>32.481590747833252</c:v>
                </c:pt>
                <c:pt idx="240">
                  <c:v>32.620726823806763</c:v>
                </c:pt>
                <c:pt idx="241">
                  <c:v>32.803275585174561</c:v>
                </c:pt>
                <c:pt idx="242">
                  <c:v>32.954896688461297</c:v>
                </c:pt>
                <c:pt idx="243">
                  <c:v>33.184220314025879</c:v>
                </c:pt>
                <c:pt idx="244">
                  <c:v>33.315030097961433</c:v>
                </c:pt>
                <c:pt idx="245">
                  <c:v>33.456026792526252</c:v>
                </c:pt>
                <c:pt idx="246">
                  <c:v>33.573853969573968</c:v>
                </c:pt>
                <c:pt idx="247">
                  <c:v>33.698396444320679</c:v>
                </c:pt>
                <c:pt idx="248">
                  <c:v>33.821027278900146</c:v>
                </c:pt>
                <c:pt idx="249">
                  <c:v>33.950696229934692</c:v>
                </c:pt>
                <c:pt idx="250">
                  <c:v>34.061510562896729</c:v>
                </c:pt>
                <c:pt idx="251">
                  <c:v>34.207592487335212</c:v>
                </c:pt>
                <c:pt idx="252">
                  <c:v>34.379501819610603</c:v>
                </c:pt>
                <c:pt idx="253">
                  <c:v>34.536433935165412</c:v>
                </c:pt>
                <c:pt idx="254">
                  <c:v>34.644911050796509</c:v>
                </c:pt>
                <c:pt idx="255">
                  <c:v>34.76181960105896</c:v>
                </c:pt>
                <c:pt idx="256">
                  <c:v>34.905752182006843</c:v>
                </c:pt>
                <c:pt idx="257">
                  <c:v>35.01757550239563</c:v>
                </c:pt>
                <c:pt idx="258">
                  <c:v>35.154709577560418</c:v>
                </c:pt>
                <c:pt idx="259">
                  <c:v>35.281708717346191</c:v>
                </c:pt>
                <c:pt idx="260">
                  <c:v>35.38851523399353</c:v>
                </c:pt>
                <c:pt idx="261">
                  <c:v>35.512453317642212</c:v>
                </c:pt>
                <c:pt idx="262">
                  <c:v>35.651024580001831</c:v>
                </c:pt>
                <c:pt idx="263">
                  <c:v>35.840212345123291</c:v>
                </c:pt>
                <c:pt idx="264">
                  <c:v>35.959052085876458</c:v>
                </c:pt>
                <c:pt idx="265">
                  <c:v>36.097389936447136</c:v>
                </c:pt>
                <c:pt idx="266">
                  <c:v>36.197515249252319</c:v>
                </c:pt>
                <c:pt idx="267">
                  <c:v>36.351364850997918</c:v>
                </c:pt>
                <c:pt idx="268">
                  <c:v>36.454936265945427</c:v>
                </c:pt>
                <c:pt idx="269">
                  <c:v>36.562752723693848</c:v>
                </c:pt>
                <c:pt idx="270">
                  <c:v>36.738295555114753</c:v>
                </c:pt>
                <c:pt idx="271">
                  <c:v>36.844480752944953</c:v>
                </c:pt>
                <c:pt idx="272">
                  <c:v>36.98454737663269</c:v>
                </c:pt>
                <c:pt idx="273">
                  <c:v>37.094677209854133</c:v>
                </c:pt>
                <c:pt idx="274">
                  <c:v>37.245375871658332</c:v>
                </c:pt>
                <c:pt idx="275">
                  <c:v>37.385550022125237</c:v>
                </c:pt>
                <c:pt idx="276">
                  <c:v>37.510266542434692</c:v>
                </c:pt>
                <c:pt idx="277">
                  <c:v>37.619470119476318</c:v>
                </c:pt>
                <c:pt idx="278">
                  <c:v>37.799883842468262</c:v>
                </c:pt>
                <c:pt idx="279">
                  <c:v>37.96656346321106</c:v>
                </c:pt>
                <c:pt idx="280">
                  <c:v>38.087091684341431</c:v>
                </c:pt>
                <c:pt idx="281">
                  <c:v>38.209567785263062</c:v>
                </c:pt>
                <c:pt idx="282">
                  <c:v>38.335911512374878</c:v>
                </c:pt>
                <c:pt idx="283">
                  <c:v>38.441896438598633</c:v>
                </c:pt>
                <c:pt idx="284">
                  <c:v>38.584397554397583</c:v>
                </c:pt>
                <c:pt idx="285">
                  <c:v>38.721235036849983</c:v>
                </c:pt>
                <c:pt idx="286">
                  <c:v>38.856164693832397</c:v>
                </c:pt>
                <c:pt idx="287">
                  <c:v>39.032798528671258</c:v>
                </c:pt>
                <c:pt idx="288">
                  <c:v>39.139622211456299</c:v>
                </c:pt>
                <c:pt idx="289">
                  <c:v>39.260454416275017</c:v>
                </c:pt>
                <c:pt idx="290">
                  <c:v>39.397662878036499</c:v>
                </c:pt>
                <c:pt idx="291">
                  <c:v>39.545935153961182</c:v>
                </c:pt>
                <c:pt idx="292">
                  <c:v>39.647467136383057</c:v>
                </c:pt>
                <c:pt idx="293">
                  <c:v>39.773515224456787</c:v>
                </c:pt>
                <c:pt idx="294">
                  <c:v>39.918669462203979</c:v>
                </c:pt>
                <c:pt idx="295">
                  <c:v>40.019814729690552</c:v>
                </c:pt>
                <c:pt idx="296">
                  <c:v>40.142282247543328</c:v>
                </c:pt>
                <c:pt idx="297">
                  <c:v>40.300022840499878</c:v>
                </c:pt>
                <c:pt idx="298">
                  <c:v>40.475407838821411</c:v>
                </c:pt>
                <c:pt idx="299">
                  <c:v>40.658321380615227</c:v>
                </c:pt>
                <c:pt idx="300">
                  <c:v>40.834923982620239</c:v>
                </c:pt>
                <c:pt idx="301">
                  <c:v>41.00063419342041</c:v>
                </c:pt>
                <c:pt idx="302">
                  <c:v>41.141876459121697</c:v>
                </c:pt>
                <c:pt idx="303">
                  <c:v>41.280730962753303</c:v>
                </c:pt>
                <c:pt idx="304">
                  <c:v>41.382167339324951</c:v>
                </c:pt>
                <c:pt idx="305">
                  <c:v>41.506170511245728</c:v>
                </c:pt>
                <c:pt idx="306">
                  <c:v>41.615157604217529</c:v>
                </c:pt>
                <c:pt idx="307">
                  <c:v>41.734535455703742</c:v>
                </c:pt>
                <c:pt idx="308">
                  <c:v>41.881999015808113</c:v>
                </c:pt>
                <c:pt idx="309">
                  <c:v>41.989619016647339</c:v>
                </c:pt>
                <c:pt idx="310">
                  <c:v>42.099337339401252</c:v>
                </c:pt>
                <c:pt idx="311">
                  <c:v>42.245686292648323</c:v>
                </c:pt>
                <c:pt idx="312">
                  <c:v>42.350152015686042</c:v>
                </c:pt>
                <c:pt idx="313">
                  <c:v>42.470920085906982</c:v>
                </c:pt>
                <c:pt idx="314">
                  <c:v>42.574805974960327</c:v>
                </c:pt>
                <c:pt idx="315">
                  <c:v>42.682941198348999</c:v>
                </c:pt>
                <c:pt idx="316">
                  <c:v>42.810179710388176</c:v>
                </c:pt>
                <c:pt idx="317">
                  <c:v>42.947025299072273</c:v>
                </c:pt>
                <c:pt idx="318">
                  <c:v>43.054588556289673</c:v>
                </c:pt>
                <c:pt idx="319">
                  <c:v>43.180388689041138</c:v>
                </c:pt>
                <c:pt idx="320">
                  <c:v>43.330148220062263</c:v>
                </c:pt>
                <c:pt idx="321">
                  <c:v>43.514270067214973</c:v>
                </c:pt>
                <c:pt idx="322">
                  <c:v>43.675651788711548</c:v>
                </c:pt>
                <c:pt idx="323">
                  <c:v>43.780476570129387</c:v>
                </c:pt>
                <c:pt idx="324">
                  <c:v>43.900902032852173</c:v>
                </c:pt>
                <c:pt idx="325">
                  <c:v>44.023456811904907</c:v>
                </c:pt>
                <c:pt idx="326">
                  <c:v>44.148252487182617</c:v>
                </c:pt>
                <c:pt idx="327">
                  <c:v>44.258579015731812</c:v>
                </c:pt>
                <c:pt idx="328">
                  <c:v>44.386505126953118</c:v>
                </c:pt>
                <c:pt idx="329">
                  <c:v>44.546895503997803</c:v>
                </c:pt>
                <c:pt idx="330">
                  <c:v>44.650195598602288</c:v>
                </c:pt>
                <c:pt idx="331">
                  <c:v>44.772820949554443</c:v>
                </c:pt>
                <c:pt idx="332">
                  <c:v>44.918658018112183</c:v>
                </c:pt>
                <c:pt idx="333">
                  <c:v>45.021311283111572</c:v>
                </c:pt>
                <c:pt idx="334">
                  <c:v>45.144429683685303</c:v>
                </c:pt>
                <c:pt idx="335">
                  <c:v>45.248997688293457</c:v>
                </c:pt>
                <c:pt idx="336">
                  <c:v>45.460403680801392</c:v>
                </c:pt>
                <c:pt idx="337">
                  <c:v>45.608008623123169</c:v>
                </c:pt>
                <c:pt idx="338">
                  <c:v>45.717287540435791</c:v>
                </c:pt>
                <c:pt idx="339">
                  <c:v>45.824536800384521</c:v>
                </c:pt>
                <c:pt idx="340">
                  <c:v>45.967387676239007</c:v>
                </c:pt>
                <c:pt idx="341">
                  <c:v>46.156004905700676</c:v>
                </c:pt>
                <c:pt idx="342">
                  <c:v>46.307624578475952</c:v>
                </c:pt>
                <c:pt idx="343">
                  <c:v>46.450027227401733</c:v>
                </c:pt>
                <c:pt idx="344">
                  <c:v>46.572490692138672</c:v>
                </c:pt>
                <c:pt idx="345">
                  <c:v>46.695691585540771</c:v>
                </c:pt>
                <c:pt idx="346">
                  <c:v>46.85284423828125</c:v>
                </c:pt>
                <c:pt idx="347">
                  <c:v>47.012377500534058</c:v>
                </c:pt>
                <c:pt idx="348">
                  <c:v>47.117268800735467</c:v>
                </c:pt>
                <c:pt idx="349">
                  <c:v>47.240618467330933</c:v>
                </c:pt>
                <c:pt idx="350">
                  <c:v>47.348318099975593</c:v>
                </c:pt>
                <c:pt idx="351">
                  <c:v>47.473049402236938</c:v>
                </c:pt>
                <c:pt idx="352">
                  <c:v>47.581182718276978</c:v>
                </c:pt>
                <c:pt idx="353">
                  <c:v>47.733838558197021</c:v>
                </c:pt>
                <c:pt idx="354">
                  <c:v>47.842459201812737</c:v>
                </c:pt>
                <c:pt idx="355">
                  <c:v>47.951245546340942</c:v>
                </c:pt>
                <c:pt idx="356">
                  <c:v>48.060786962509162</c:v>
                </c:pt>
                <c:pt idx="357">
                  <c:v>48.181047439575202</c:v>
                </c:pt>
                <c:pt idx="358">
                  <c:v>48.306685924530029</c:v>
                </c:pt>
                <c:pt idx="359">
                  <c:v>48.477184057235718</c:v>
                </c:pt>
                <c:pt idx="360">
                  <c:v>48.646658897399902</c:v>
                </c:pt>
                <c:pt idx="361">
                  <c:v>48.824875116348267</c:v>
                </c:pt>
                <c:pt idx="362">
                  <c:v>48.940673351287842</c:v>
                </c:pt>
                <c:pt idx="363">
                  <c:v>49.049529075622559</c:v>
                </c:pt>
                <c:pt idx="364">
                  <c:v>49.157565832138062</c:v>
                </c:pt>
                <c:pt idx="365">
                  <c:v>49.278201103210449</c:v>
                </c:pt>
                <c:pt idx="366">
                  <c:v>49.402737617492683</c:v>
                </c:pt>
                <c:pt idx="367">
                  <c:v>49.546180725097663</c:v>
                </c:pt>
                <c:pt idx="368">
                  <c:v>49.701851844787598</c:v>
                </c:pt>
                <c:pt idx="369">
                  <c:v>49.808941602706909</c:v>
                </c:pt>
                <c:pt idx="370">
                  <c:v>49.934465408325202</c:v>
                </c:pt>
                <c:pt idx="371">
                  <c:v>50.074867725372307</c:v>
                </c:pt>
                <c:pt idx="372">
                  <c:v>50.182809829711907</c:v>
                </c:pt>
                <c:pt idx="373">
                  <c:v>50.3086838722229</c:v>
                </c:pt>
                <c:pt idx="374">
                  <c:v>50.432165145874023</c:v>
                </c:pt>
                <c:pt idx="375">
                  <c:v>50.617196559906013</c:v>
                </c:pt>
                <c:pt idx="376">
                  <c:v>50.78175163269043</c:v>
                </c:pt>
                <c:pt idx="377">
                  <c:v>50.9476318359375</c:v>
                </c:pt>
                <c:pt idx="378">
                  <c:v>51.048430442810059</c:v>
                </c:pt>
                <c:pt idx="379">
                  <c:v>51.161759614944458</c:v>
                </c:pt>
                <c:pt idx="380">
                  <c:v>51.316282749176032</c:v>
                </c:pt>
                <c:pt idx="381">
                  <c:v>51.438161134719849</c:v>
                </c:pt>
                <c:pt idx="382">
                  <c:v>51.551904916763313</c:v>
                </c:pt>
                <c:pt idx="383">
                  <c:v>51.667804956436157</c:v>
                </c:pt>
                <c:pt idx="384">
                  <c:v>51.804340124130249</c:v>
                </c:pt>
                <c:pt idx="385">
                  <c:v>51.97222638130188</c:v>
                </c:pt>
                <c:pt idx="386">
                  <c:v>52.127463579177864</c:v>
                </c:pt>
                <c:pt idx="387">
                  <c:v>52.240856409072883</c:v>
                </c:pt>
                <c:pt idx="388">
                  <c:v>52.396733045578003</c:v>
                </c:pt>
                <c:pt idx="389">
                  <c:v>52.567745447158813</c:v>
                </c:pt>
                <c:pt idx="390">
                  <c:v>52.676830291748047</c:v>
                </c:pt>
                <c:pt idx="391">
                  <c:v>52.790584087371833</c:v>
                </c:pt>
                <c:pt idx="392">
                  <c:v>52.935381889343262</c:v>
                </c:pt>
                <c:pt idx="393">
                  <c:v>53.090510368347168</c:v>
                </c:pt>
                <c:pt idx="394">
                  <c:v>53.228381395339973</c:v>
                </c:pt>
                <c:pt idx="395">
                  <c:v>53.343568325042718</c:v>
                </c:pt>
                <c:pt idx="396">
                  <c:v>53.463828325271614</c:v>
                </c:pt>
                <c:pt idx="397">
                  <c:v>53.600882530212402</c:v>
                </c:pt>
                <c:pt idx="398">
                  <c:v>53.711885452270508</c:v>
                </c:pt>
                <c:pt idx="399">
                  <c:v>53.836904048919678</c:v>
                </c:pt>
                <c:pt idx="400">
                  <c:v>53.978802442550659</c:v>
                </c:pt>
                <c:pt idx="401">
                  <c:v>54.11987829208374</c:v>
                </c:pt>
                <c:pt idx="402">
                  <c:v>54.225933313369751</c:v>
                </c:pt>
                <c:pt idx="403">
                  <c:v>54.372666835784912</c:v>
                </c:pt>
                <c:pt idx="404">
                  <c:v>54.517765760421753</c:v>
                </c:pt>
                <c:pt idx="405">
                  <c:v>54.642598152160637</c:v>
                </c:pt>
                <c:pt idx="406">
                  <c:v>54.754631280899048</c:v>
                </c:pt>
                <c:pt idx="407">
                  <c:v>54.874707460403442</c:v>
                </c:pt>
                <c:pt idx="408">
                  <c:v>55.041718006134033</c:v>
                </c:pt>
                <c:pt idx="409">
                  <c:v>55.152110576629639</c:v>
                </c:pt>
                <c:pt idx="410">
                  <c:v>55.253936767578118</c:v>
                </c:pt>
                <c:pt idx="411">
                  <c:v>55.432533502578742</c:v>
                </c:pt>
                <c:pt idx="412">
                  <c:v>55.582317113876343</c:v>
                </c:pt>
                <c:pt idx="413">
                  <c:v>55.694760084152222</c:v>
                </c:pt>
                <c:pt idx="414">
                  <c:v>55.804341077804573</c:v>
                </c:pt>
                <c:pt idx="415">
                  <c:v>55.961588859558113</c:v>
                </c:pt>
                <c:pt idx="416">
                  <c:v>56.073386192321777</c:v>
                </c:pt>
                <c:pt idx="417">
                  <c:v>56.192206382751458</c:v>
                </c:pt>
                <c:pt idx="418">
                  <c:v>56.338668584823608</c:v>
                </c:pt>
                <c:pt idx="419">
                  <c:v>56.472928524017327</c:v>
                </c:pt>
                <c:pt idx="420">
                  <c:v>56.654104232788093</c:v>
                </c:pt>
                <c:pt idx="421">
                  <c:v>56.783778429031372</c:v>
                </c:pt>
                <c:pt idx="422">
                  <c:v>56.88574743270874</c:v>
                </c:pt>
                <c:pt idx="423">
                  <c:v>57.03308367729187</c:v>
                </c:pt>
                <c:pt idx="424">
                  <c:v>57.138068437576287</c:v>
                </c:pt>
                <c:pt idx="425">
                  <c:v>57.277913093566887</c:v>
                </c:pt>
                <c:pt idx="426">
                  <c:v>57.40619158744812</c:v>
                </c:pt>
                <c:pt idx="427">
                  <c:v>57.542684316635132</c:v>
                </c:pt>
                <c:pt idx="428">
                  <c:v>57.651435375213623</c:v>
                </c:pt>
                <c:pt idx="429">
                  <c:v>57.779199838638313</c:v>
                </c:pt>
                <c:pt idx="430">
                  <c:v>57.899131536483758</c:v>
                </c:pt>
                <c:pt idx="431">
                  <c:v>58.009736776351929</c:v>
                </c:pt>
                <c:pt idx="432">
                  <c:v>58.147651433944702</c:v>
                </c:pt>
                <c:pt idx="433">
                  <c:v>58.286420345306396</c:v>
                </c:pt>
                <c:pt idx="434">
                  <c:v>58.397915601730347</c:v>
                </c:pt>
                <c:pt idx="435">
                  <c:v>58.508017301559448</c:v>
                </c:pt>
                <c:pt idx="436">
                  <c:v>58.633800268173218</c:v>
                </c:pt>
                <c:pt idx="437">
                  <c:v>58.750258445739753</c:v>
                </c:pt>
                <c:pt idx="438">
                  <c:v>58.86723518371582</c:v>
                </c:pt>
                <c:pt idx="439">
                  <c:v>58.97591233253479</c:v>
                </c:pt>
                <c:pt idx="440">
                  <c:v>59.148541212081909</c:v>
                </c:pt>
                <c:pt idx="441">
                  <c:v>59.334140539169312</c:v>
                </c:pt>
                <c:pt idx="442">
                  <c:v>59.447603464126587</c:v>
                </c:pt>
                <c:pt idx="443">
                  <c:v>59.571233987808228</c:v>
                </c:pt>
                <c:pt idx="444">
                  <c:v>59.692343235015869</c:v>
                </c:pt>
                <c:pt idx="445">
                  <c:v>59.797892808914177</c:v>
                </c:pt>
                <c:pt idx="446">
                  <c:v>59.906603336334229</c:v>
                </c:pt>
                <c:pt idx="447">
                  <c:v>60.044682502746582</c:v>
                </c:pt>
                <c:pt idx="448">
                  <c:v>60.220133066177368</c:v>
                </c:pt>
                <c:pt idx="449">
                  <c:v>60.338609218597412</c:v>
                </c:pt>
                <c:pt idx="450">
                  <c:v>60.444138288497918</c:v>
                </c:pt>
                <c:pt idx="451">
                  <c:v>60.580767393112183</c:v>
                </c:pt>
                <c:pt idx="452">
                  <c:v>60.689854860305793</c:v>
                </c:pt>
                <c:pt idx="453">
                  <c:v>60.798107862472527</c:v>
                </c:pt>
                <c:pt idx="454">
                  <c:v>60.945252180099487</c:v>
                </c:pt>
                <c:pt idx="455">
                  <c:v>61.048722267150879</c:v>
                </c:pt>
                <c:pt idx="456">
                  <c:v>61.175926685333252</c:v>
                </c:pt>
                <c:pt idx="457">
                  <c:v>61.336848020553589</c:v>
                </c:pt>
                <c:pt idx="458">
                  <c:v>61.49086594581604</c:v>
                </c:pt>
                <c:pt idx="459">
                  <c:v>61.640399932861328</c:v>
                </c:pt>
                <c:pt idx="460">
                  <c:v>61.827382326126099</c:v>
                </c:pt>
                <c:pt idx="461">
                  <c:v>61.965583086013787</c:v>
                </c:pt>
                <c:pt idx="462">
                  <c:v>62.107805967330933</c:v>
                </c:pt>
                <c:pt idx="463">
                  <c:v>62.227997541427612</c:v>
                </c:pt>
                <c:pt idx="464">
                  <c:v>62.402642488479607</c:v>
                </c:pt>
                <c:pt idx="465">
                  <c:v>62.554675579071038</c:v>
                </c:pt>
                <c:pt idx="466">
                  <c:v>62.656508445739753</c:v>
                </c:pt>
                <c:pt idx="467">
                  <c:v>62.769847869873047</c:v>
                </c:pt>
                <c:pt idx="468">
                  <c:v>62.926447868347168</c:v>
                </c:pt>
                <c:pt idx="469">
                  <c:v>63.0292067527771</c:v>
                </c:pt>
                <c:pt idx="470">
                  <c:v>63.134360074996948</c:v>
                </c:pt>
                <c:pt idx="471">
                  <c:v>63.243395805358887</c:v>
                </c:pt>
                <c:pt idx="472">
                  <c:v>63.349944591522217</c:v>
                </c:pt>
                <c:pt idx="473">
                  <c:v>63.475070476531982</c:v>
                </c:pt>
                <c:pt idx="474">
                  <c:v>63.633088111877441</c:v>
                </c:pt>
                <c:pt idx="475">
                  <c:v>63.734870910644531</c:v>
                </c:pt>
                <c:pt idx="476">
                  <c:v>63.843503713607788</c:v>
                </c:pt>
                <c:pt idx="477">
                  <c:v>63.986453533172607</c:v>
                </c:pt>
                <c:pt idx="478">
                  <c:v>64.1472008228302</c:v>
                </c:pt>
                <c:pt idx="479">
                  <c:v>64.327208042144775</c:v>
                </c:pt>
                <c:pt idx="480">
                  <c:v>64.431575536727905</c:v>
                </c:pt>
                <c:pt idx="481">
                  <c:v>64.570548057556152</c:v>
                </c:pt>
                <c:pt idx="482">
                  <c:v>64.676965475082397</c:v>
                </c:pt>
                <c:pt idx="483">
                  <c:v>64.857463836669922</c:v>
                </c:pt>
                <c:pt idx="484">
                  <c:v>64.97272801399231</c:v>
                </c:pt>
                <c:pt idx="485">
                  <c:v>65.108250617980957</c:v>
                </c:pt>
                <c:pt idx="486">
                  <c:v>65.230803966522217</c:v>
                </c:pt>
                <c:pt idx="487">
                  <c:v>65.342736721038818</c:v>
                </c:pt>
                <c:pt idx="488">
                  <c:v>65.469073295593262</c:v>
                </c:pt>
                <c:pt idx="489">
                  <c:v>65.574723482131958</c:v>
                </c:pt>
                <c:pt idx="490">
                  <c:v>65.731133222579956</c:v>
                </c:pt>
                <c:pt idx="491">
                  <c:v>65.853525400161743</c:v>
                </c:pt>
                <c:pt idx="492">
                  <c:v>65.981714487075806</c:v>
                </c:pt>
                <c:pt idx="493">
                  <c:v>66.107643604278564</c:v>
                </c:pt>
                <c:pt idx="494">
                  <c:v>66.298514127731323</c:v>
                </c:pt>
                <c:pt idx="495">
                  <c:v>66.457413911819458</c:v>
                </c:pt>
                <c:pt idx="496">
                  <c:v>66.609659433364868</c:v>
                </c:pt>
                <c:pt idx="497">
                  <c:v>66.760569334030151</c:v>
                </c:pt>
                <c:pt idx="498">
                  <c:v>66.878020048141479</c:v>
                </c:pt>
                <c:pt idx="499">
                  <c:v>67.001668453216553</c:v>
                </c:pt>
                <c:pt idx="500">
                  <c:v>67.124575853347778</c:v>
                </c:pt>
                <c:pt idx="501">
                  <c:v>67.274452686309814</c:v>
                </c:pt>
                <c:pt idx="502">
                  <c:v>67.398277759552002</c:v>
                </c:pt>
                <c:pt idx="503">
                  <c:v>67.53606915473938</c:v>
                </c:pt>
                <c:pt idx="504">
                  <c:v>67.645550966262817</c:v>
                </c:pt>
                <c:pt idx="505">
                  <c:v>67.769931316375732</c:v>
                </c:pt>
                <c:pt idx="506">
                  <c:v>67.899352550506592</c:v>
                </c:pt>
                <c:pt idx="507">
                  <c:v>68.059795141220093</c:v>
                </c:pt>
                <c:pt idx="508">
                  <c:v>68.17269229888916</c:v>
                </c:pt>
                <c:pt idx="509">
                  <c:v>68.274774074554443</c:v>
                </c:pt>
                <c:pt idx="510">
                  <c:v>68.404417991638184</c:v>
                </c:pt>
                <c:pt idx="511">
                  <c:v>68.570138216018677</c:v>
                </c:pt>
                <c:pt idx="512">
                  <c:v>68.784465312957764</c:v>
                </c:pt>
                <c:pt idx="513">
                  <c:v>68.962680339813232</c:v>
                </c:pt>
                <c:pt idx="514">
                  <c:v>69.122300386428833</c:v>
                </c:pt>
                <c:pt idx="515">
                  <c:v>69.245141744613647</c:v>
                </c:pt>
                <c:pt idx="516">
                  <c:v>69.351384401321411</c:v>
                </c:pt>
                <c:pt idx="517">
                  <c:v>69.459843873977661</c:v>
                </c:pt>
                <c:pt idx="518">
                  <c:v>69.567225933074951</c:v>
                </c:pt>
                <c:pt idx="519">
                  <c:v>69.691906452178955</c:v>
                </c:pt>
                <c:pt idx="520">
                  <c:v>69.856760025024414</c:v>
                </c:pt>
                <c:pt idx="521">
                  <c:v>70.000855207443237</c:v>
                </c:pt>
                <c:pt idx="522">
                  <c:v>70.10764217376709</c:v>
                </c:pt>
                <c:pt idx="523">
                  <c:v>70.220813035964966</c:v>
                </c:pt>
                <c:pt idx="524">
                  <c:v>70.393144607543945</c:v>
                </c:pt>
                <c:pt idx="525">
                  <c:v>70.553954362869263</c:v>
                </c:pt>
                <c:pt idx="526">
                  <c:v>70.659582376480103</c:v>
                </c:pt>
                <c:pt idx="527">
                  <c:v>70.767979621887207</c:v>
                </c:pt>
                <c:pt idx="528">
                  <c:v>70.905324459075928</c:v>
                </c:pt>
                <c:pt idx="529">
                  <c:v>71.075448274612427</c:v>
                </c:pt>
                <c:pt idx="530">
                  <c:v>71.291679859161377</c:v>
                </c:pt>
                <c:pt idx="531">
                  <c:v>71.468781471252441</c:v>
                </c:pt>
                <c:pt idx="532">
                  <c:v>71.636667728424072</c:v>
                </c:pt>
                <c:pt idx="533">
                  <c:v>71.81004786491394</c:v>
                </c:pt>
                <c:pt idx="534">
                  <c:v>72.006712198257446</c:v>
                </c:pt>
                <c:pt idx="535">
                  <c:v>72.187763452529907</c:v>
                </c:pt>
                <c:pt idx="536">
                  <c:v>72.345608711242676</c:v>
                </c:pt>
                <c:pt idx="537">
                  <c:v>72.523448467254639</c:v>
                </c:pt>
                <c:pt idx="538">
                  <c:v>72.646454334259033</c:v>
                </c:pt>
                <c:pt idx="539">
                  <c:v>72.769986391067505</c:v>
                </c:pt>
                <c:pt idx="540">
                  <c:v>72.909111022949219</c:v>
                </c:pt>
                <c:pt idx="541">
                  <c:v>73.046817541122437</c:v>
                </c:pt>
                <c:pt idx="542">
                  <c:v>73.1707603931427</c:v>
                </c:pt>
                <c:pt idx="543">
                  <c:v>73.279256343841553</c:v>
                </c:pt>
                <c:pt idx="544">
                  <c:v>73.404756307601929</c:v>
                </c:pt>
                <c:pt idx="545">
                  <c:v>73.577415227890015</c:v>
                </c:pt>
                <c:pt idx="546">
                  <c:v>73.729877710342407</c:v>
                </c:pt>
                <c:pt idx="547">
                  <c:v>73.839619636535645</c:v>
                </c:pt>
                <c:pt idx="548">
                  <c:v>73.967427015304565</c:v>
                </c:pt>
                <c:pt idx="549">
                  <c:v>74.113801002502441</c:v>
                </c:pt>
                <c:pt idx="550">
                  <c:v>74.225688934326172</c:v>
                </c:pt>
                <c:pt idx="551">
                  <c:v>74.338130712509155</c:v>
                </c:pt>
                <c:pt idx="552">
                  <c:v>74.498369932174683</c:v>
                </c:pt>
                <c:pt idx="553">
                  <c:v>74.652240514755249</c:v>
                </c:pt>
                <c:pt idx="554">
                  <c:v>74.770445108413696</c:v>
                </c:pt>
                <c:pt idx="555">
                  <c:v>74.878307580947876</c:v>
                </c:pt>
                <c:pt idx="556">
                  <c:v>75.023081302642822</c:v>
                </c:pt>
                <c:pt idx="557">
                  <c:v>75.181772708892822</c:v>
                </c:pt>
                <c:pt idx="558">
                  <c:v>75.316279172897339</c:v>
                </c:pt>
                <c:pt idx="559">
                  <c:v>75.449138402938843</c:v>
                </c:pt>
                <c:pt idx="560">
                  <c:v>75.573606491088867</c:v>
                </c:pt>
                <c:pt idx="561">
                  <c:v>75.698986530303955</c:v>
                </c:pt>
                <c:pt idx="562">
                  <c:v>75.805494070053101</c:v>
                </c:pt>
                <c:pt idx="563">
                  <c:v>75.914144039154053</c:v>
                </c:pt>
                <c:pt idx="564">
                  <c:v>76.067559480667114</c:v>
                </c:pt>
                <c:pt idx="565">
                  <c:v>76.175863265991211</c:v>
                </c:pt>
                <c:pt idx="566">
                  <c:v>76.317105293273926</c:v>
                </c:pt>
                <c:pt idx="567">
                  <c:v>76.455841779708862</c:v>
                </c:pt>
                <c:pt idx="568">
                  <c:v>76.626738309860229</c:v>
                </c:pt>
                <c:pt idx="569">
                  <c:v>76.779106378555298</c:v>
                </c:pt>
                <c:pt idx="570">
                  <c:v>76.968423128128052</c:v>
                </c:pt>
                <c:pt idx="571">
                  <c:v>77.153148651123047</c:v>
                </c:pt>
                <c:pt idx="572">
                  <c:v>77.328916788101196</c:v>
                </c:pt>
                <c:pt idx="573">
                  <c:v>77.430106639862061</c:v>
                </c:pt>
                <c:pt idx="574">
                  <c:v>77.568166732788086</c:v>
                </c:pt>
                <c:pt idx="575">
                  <c:v>77.723660945892334</c:v>
                </c:pt>
                <c:pt idx="576">
                  <c:v>77.867860794067383</c:v>
                </c:pt>
                <c:pt idx="577">
                  <c:v>77.970896244049072</c:v>
                </c:pt>
                <c:pt idx="578">
                  <c:v>78.079702615737915</c:v>
                </c:pt>
                <c:pt idx="579">
                  <c:v>78.221160411834717</c:v>
                </c:pt>
                <c:pt idx="580">
                  <c:v>78.342451572418213</c:v>
                </c:pt>
                <c:pt idx="581">
                  <c:v>78.450377941131592</c:v>
                </c:pt>
                <c:pt idx="582">
                  <c:v>78.579000473022461</c:v>
                </c:pt>
                <c:pt idx="583">
                  <c:v>78.769954204559326</c:v>
                </c:pt>
                <c:pt idx="584">
                  <c:v>78.935604333877563</c:v>
                </c:pt>
                <c:pt idx="585">
                  <c:v>79.050110101699829</c:v>
                </c:pt>
                <c:pt idx="586">
                  <c:v>79.173297643661499</c:v>
                </c:pt>
                <c:pt idx="587">
                  <c:v>79.27579402923584</c:v>
                </c:pt>
                <c:pt idx="588">
                  <c:v>79.392985820770264</c:v>
                </c:pt>
                <c:pt idx="589">
                  <c:v>79.500470876693726</c:v>
                </c:pt>
                <c:pt idx="590">
                  <c:v>79.653282880783081</c:v>
                </c:pt>
                <c:pt idx="591">
                  <c:v>79.830705881118774</c:v>
                </c:pt>
                <c:pt idx="592">
                  <c:v>79.940612316131592</c:v>
                </c:pt>
                <c:pt idx="593">
                  <c:v>80.065451622009277</c:v>
                </c:pt>
                <c:pt idx="594">
                  <c:v>80.178340673446655</c:v>
                </c:pt>
                <c:pt idx="595">
                  <c:v>80.347195625305176</c:v>
                </c:pt>
                <c:pt idx="596">
                  <c:v>80.45023775100708</c:v>
                </c:pt>
                <c:pt idx="597">
                  <c:v>80.55507755279541</c:v>
                </c:pt>
                <c:pt idx="598">
                  <c:v>80.70385217666626</c:v>
                </c:pt>
                <c:pt idx="599">
                  <c:v>80.811065912246704</c:v>
                </c:pt>
                <c:pt idx="600">
                  <c:v>80.935107469558716</c:v>
                </c:pt>
                <c:pt idx="601">
                  <c:v>81.07378101348877</c:v>
                </c:pt>
                <c:pt idx="602">
                  <c:v>81.254777431488037</c:v>
                </c:pt>
                <c:pt idx="603">
                  <c:v>81.366217136383057</c:v>
                </c:pt>
                <c:pt idx="604">
                  <c:v>81.478133678436279</c:v>
                </c:pt>
                <c:pt idx="605">
                  <c:v>81.631343364715576</c:v>
                </c:pt>
                <c:pt idx="606">
                  <c:v>81.77097225189209</c:v>
                </c:pt>
                <c:pt idx="607">
                  <c:v>81.937393665313721</c:v>
                </c:pt>
                <c:pt idx="608">
                  <c:v>82.061835289001465</c:v>
                </c:pt>
                <c:pt idx="609">
                  <c:v>82.165354490280151</c:v>
                </c:pt>
                <c:pt idx="610">
                  <c:v>82.324116945266724</c:v>
                </c:pt>
                <c:pt idx="611">
                  <c:v>82.462545394897461</c:v>
                </c:pt>
                <c:pt idx="612">
                  <c:v>82.603642463684082</c:v>
                </c:pt>
                <c:pt idx="613">
                  <c:v>82.728832721710205</c:v>
                </c:pt>
                <c:pt idx="614">
                  <c:v>82.840439319610596</c:v>
                </c:pt>
                <c:pt idx="615">
                  <c:v>83.010215997695923</c:v>
                </c:pt>
                <c:pt idx="616">
                  <c:v>83.133047819137573</c:v>
                </c:pt>
                <c:pt idx="617">
                  <c:v>83.239634037017822</c:v>
                </c:pt>
                <c:pt idx="618">
                  <c:v>83.378575325012207</c:v>
                </c:pt>
                <c:pt idx="619">
                  <c:v>83.501230955123901</c:v>
                </c:pt>
                <c:pt idx="620">
                  <c:v>83.61270809173584</c:v>
                </c:pt>
                <c:pt idx="621">
                  <c:v>83.734208822250366</c:v>
                </c:pt>
                <c:pt idx="622">
                  <c:v>83.842383623123169</c:v>
                </c:pt>
                <c:pt idx="623">
                  <c:v>83.983487606048584</c:v>
                </c:pt>
                <c:pt idx="624">
                  <c:v>84.106822490692139</c:v>
                </c:pt>
                <c:pt idx="625">
                  <c:v>84.298748016357422</c:v>
                </c:pt>
                <c:pt idx="626">
                  <c:v>84.467638731002808</c:v>
                </c:pt>
                <c:pt idx="627">
                  <c:v>84.594770908355713</c:v>
                </c:pt>
                <c:pt idx="628">
                  <c:v>84.723143577575684</c:v>
                </c:pt>
                <c:pt idx="629">
                  <c:v>84.836675405502319</c:v>
                </c:pt>
                <c:pt idx="630">
                  <c:v>84.985159397125244</c:v>
                </c:pt>
                <c:pt idx="631">
                  <c:v>85.144486904144287</c:v>
                </c:pt>
                <c:pt idx="632">
                  <c:v>85.28165078163147</c:v>
                </c:pt>
                <c:pt idx="633">
                  <c:v>85.402781009674072</c:v>
                </c:pt>
                <c:pt idx="634">
                  <c:v>85.543198823928833</c:v>
                </c:pt>
                <c:pt idx="635">
                  <c:v>85.712898254394531</c:v>
                </c:pt>
                <c:pt idx="636">
                  <c:v>85.872998476028442</c:v>
                </c:pt>
                <c:pt idx="637">
                  <c:v>86.038574695587158</c:v>
                </c:pt>
                <c:pt idx="638">
                  <c:v>86.141725301742554</c:v>
                </c:pt>
                <c:pt idx="639">
                  <c:v>86.261945486068726</c:v>
                </c:pt>
                <c:pt idx="640">
                  <c:v>86.413475036621094</c:v>
                </c:pt>
                <c:pt idx="641">
                  <c:v>86.593457937240601</c:v>
                </c:pt>
                <c:pt idx="642">
                  <c:v>86.800942897796631</c:v>
                </c:pt>
                <c:pt idx="643">
                  <c:v>86.958394527435303</c:v>
                </c:pt>
                <c:pt idx="644">
                  <c:v>87.106165885925293</c:v>
                </c:pt>
                <c:pt idx="645">
                  <c:v>87.234488964080811</c:v>
                </c:pt>
                <c:pt idx="646">
                  <c:v>87.345526933670044</c:v>
                </c:pt>
                <c:pt idx="647">
                  <c:v>87.502613544464111</c:v>
                </c:pt>
                <c:pt idx="648">
                  <c:v>87.669066905975342</c:v>
                </c:pt>
                <c:pt idx="649">
                  <c:v>87.83815860748291</c:v>
                </c:pt>
                <c:pt idx="650">
                  <c:v>87.9433913230896</c:v>
                </c:pt>
                <c:pt idx="651">
                  <c:v>88.080724000930786</c:v>
                </c:pt>
                <c:pt idx="652">
                  <c:v>88.203166007995605</c:v>
                </c:pt>
                <c:pt idx="653">
                  <c:v>88.38071346282959</c:v>
                </c:pt>
                <c:pt idx="654">
                  <c:v>88.529736042022705</c:v>
                </c:pt>
                <c:pt idx="655">
                  <c:v>88.63977575302124</c:v>
                </c:pt>
                <c:pt idx="656">
                  <c:v>88.763588190078735</c:v>
                </c:pt>
                <c:pt idx="657">
                  <c:v>88.903938770294189</c:v>
                </c:pt>
                <c:pt idx="658">
                  <c:v>89.072058200836182</c:v>
                </c:pt>
                <c:pt idx="659">
                  <c:v>89.224391222000122</c:v>
                </c:pt>
                <c:pt idx="660">
                  <c:v>89.345797061920166</c:v>
                </c:pt>
                <c:pt idx="661">
                  <c:v>89.447893619537354</c:v>
                </c:pt>
                <c:pt idx="662">
                  <c:v>89.549377918243408</c:v>
                </c:pt>
                <c:pt idx="663">
                  <c:v>89.659594774246216</c:v>
                </c:pt>
                <c:pt idx="664">
                  <c:v>89.785826921463013</c:v>
                </c:pt>
                <c:pt idx="665">
                  <c:v>89.892013549804688</c:v>
                </c:pt>
                <c:pt idx="666">
                  <c:v>90.00299859046936</c:v>
                </c:pt>
                <c:pt idx="667">
                  <c:v>90.140764236450195</c:v>
                </c:pt>
                <c:pt idx="668">
                  <c:v>90.263602018356323</c:v>
                </c:pt>
                <c:pt idx="669">
                  <c:v>90.372140645980835</c:v>
                </c:pt>
                <c:pt idx="670">
                  <c:v>90.510782718658447</c:v>
                </c:pt>
                <c:pt idx="671">
                  <c:v>90.679220199584961</c:v>
                </c:pt>
                <c:pt idx="672">
                  <c:v>90.78911828994751</c:v>
                </c:pt>
                <c:pt idx="673">
                  <c:v>90.912463903427124</c:v>
                </c:pt>
                <c:pt idx="674">
                  <c:v>91.057337760925293</c:v>
                </c:pt>
                <c:pt idx="675">
                  <c:v>91.223145961761475</c:v>
                </c:pt>
                <c:pt idx="676">
                  <c:v>91.433314085006714</c:v>
                </c:pt>
                <c:pt idx="677">
                  <c:v>91.580602407455444</c:v>
                </c:pt>
                <c:pt idx="678">
                  <c:v>91.735113620758057</c:v>
                </c:pt>
                <c:pt idx="679">
                  <c:v>91.838721990585327</c:v>
                </c:pt>
                <c:pt idx="680">
                  <c:v>91.953633069992065</c:v>
                </c:pt>
                <c:pt idx="681">
                  <c:v>92.115251064300537</c:v>
                </c:pt>
                <c:pt idx="682">
                  <c:v>92.218018054962158</c:v>
                </c:pt>
                <c:pt idx="683">
                  <c:v>92.374545574188232</c:v>
                </c:pt>
                <c:pt idx="684">
                  <c:v>92.480210781097412</c:v>
                </c:pt>
                <c:pt idx="685">
                  <c:v>92.641762018203735</c:v>
                </c:pt>
                <c:pt idx="686">
                  <c:v>92.748291969299316</c:v>
                </c:pt>
                <c:pt idx="687">
                  <c:v>92.901671171188354</c:v>
                </c:pt>
                <c:pt idx="688">
                  <c:v>93.0324547290802</c:v>
                </c:pt>
                <c:pt idx="689">
                  <c:v>93.209352016448975</c:v>
                </c:pt>
                <c:pt idx="690">
                  <c:v>93.372883796691895</c:v>
                </c:pt>
                <c:pt idx="691">
                  <c:v>93.473295450210571</c:v>
                </c:pt>
                <c:pt idx="692">
                  <c:v>93.598968267440796</c:v>
                </c:pt>
                <c:pt idx="693">
                  <c:v>93.71851372718811</c:v>
                </c:pt>
                <c:pt idx="694">
                  <c:v>93.846229791641235</c:v>
                </c:pt>
                <c:pt idx="695">
                  <c:v>93.968239068984985</c:v>
                </c:pt>
                <c:pt idx="696">
                  <c:v>94.0966637134552</c:v>
                </c:pt>
                <c:pt idx="697">
                  <c:v>94.259927749633789</c:v>
                </c:pt>
                <c:pt idx="698">
                  <c:v>94.45313024520874</c:v>
                </c:pt>
                <c:pt idx="699">
                  <c:v>94.557909488677979</c:v>
                </c:pt>
                <c:pt idx="700">
                  <c:v>94.695162534713745</c:v>
                </c:pt>
                <c:pt idx="701">
                  <c:v>94.818003416061401</c:v>
                </c:pt>
                <c:pt idx="702">
                  <c:v>94.978201627731323</c:v>
                </c:pt>
                <c:pt idx="703">
                  <c:v>95.164782047271729</c:v>
                </c:pt>
                <c:pt idx="704">
                  <c:v>95.301549434661865</c:v>
                </c:pt>
                <c:pt idx="705">
                  <c:v>95.410921812057495</c:v>
                </c:pt>
                <c:pt idx="706">
                  <c:v>95.52263617515564</c:v>
                </c:pt>
                <c:pt idx="707">
                  <c:v>95.670394420623779</c:v>
                </c:pt>
                <c:pt idx="708">
                  <c:v>95.851180076599121</c:v>
                </c:pt>
                <c:pt idx="709">
                  <c:v>95.966701984405518</c:v>
                </c:pt>
                <c:pt idx="710">
                  <c:v>96.070889234542847</c:v>
                </c:pt>
                <c:pt idx="711">
                  <c:v>96.198820352554321</c:v>
                </c:pt>
                <c:pt idx="712">
                  <c:v>96.304918527603149</c:v>
                </c:pt>
                <c:pt idx="713">
                  <c:v>96.427907705307007</c:v>
                </c:pt>
                <c:pt idx="714">
                  <c:v>96.567093849182129</c:v>
                </c:pt>
                <c:pt idx="715">
                  <c:v>96.677061080932617</c:v>
                </c:pt>
                <c:pt idx="716">
                  <c:v>96.799906730651855</c:v>
                </c:pt>
                <c:pt idx="717">
                  <c:v>96.916421413421631</c:v>
                </c:pt>
                <c:pt idx="718">
                  <c:v>97.048120737075806</c:v>
                </c:pt>
                <c:pt idx="719">
                  <c:v>97.171663522720337</c:v>
                </c:pt>
                <c:pt idx="720">
                  <c:v>97.277933359146118</c:v>
                </c:pt>
                <c:pt idx="721">
                  <c:v>97.438425540924072</c:v>
                </c:pt>
                <c:pt idx="722">
                  <c:v>97.558118104934692</c:v>
                </c:pt>
                <c:pt idx="723">
                  <c:v>97.670727968215942</c:v>
                </c:pt>
                <c:pt idx="724">
                  <c:v>97.808905124664307</c:v>
                </c:pt>
                <c:pt idx="725">
                  <c:v>97.934107542037964</c:v>
                </c:pt>
                <c:pt idx="726">
                  <c:v>98.041068077087402</c:v>
                </c:pt>
                <c:pt idx="727">
                  <c:v>98.168234348297119</c:v>
                </c:pt>
                <c:pt idx="728">
                  <c:v>98.274376153945923</c:v>
                </c:pt>
                <c:pt idx="729">
                  <c:v>98.399454355239868</c:v>
                </c:pt>
                <c:pt idx="730">
                  <c:v>98.528138399124146</c:v>
                </c:pt>
                <c:pt idx="731">
                  <c:v>98.628140687942505</c:v>
                </c:pt>
                <c:pt idx="732">
                  <c:v>98.737481832504272</c:v>
                </c:pt>
                <c:pt idx="733">
                  <c:v>98.873794794082642</c:v>
                </c:pt>
                <c:pt idx="734">
                  <c:v>98.985517740249634</c:v>
                </c:pt>
                <c:pt idx="735">
                  <c:v>99.090131759643555</c:v>
                </c:pt>
                <c:pt idx="736">
                  <c:v>99.236204624176025</c:v>
                </c:pt>
                <c:pt idx="737">
                  <c:v>99.399193048477173</c:v>
                </c:pt>
                <c:pt idx="738">
                  <c:v>99.537576913833618</c:v>
                </c:pt>
                <c:pt idx="739">
                  <c:v>99.643175840377808</c:v>
                </c:pt>
                <c:pt idx="740">
                  <c:v>99.782821655273438</c:v>
                </c:pt>
                <c:pt idx="741">
                  <c:v>99.935334920883179</c:v>
                </c:pt>
                <c:pt idx="742">
                  <c:v>100.0669922828674</c:v>
                </c:pt>
                <c:pt idx="743">
                  <c:v>100.1709730625153</c:v>
                </c:pt>
                <c:pt idx="744">
                  <c:v>100.3275907039642</c:v>
                </c:pt>
                <c:pt idx="745">
                  <c:v>100.4641098976135</c:v>
                </c:pt>
                <c:pt idx="746">
                  <c:v>100.5757381916046</c:v>
                </c:pt>
                <c:pt idx="747">
                  <c:v>100.702609539032</c:v>
                </c:pt>
                <c:pt idx="748">
                  <c:v>100.83936858177189</c:v>
                </c:pt>
                <c:pt idx="749">
                  <c:v>100.94424653053279</c:v>
                </c:pt>
                <c:pt idx="750">
                  <c:v>101.05016231536869</c:v>
                </c:pt>
                <c:pt idx="751">
                  <c:v>101.16079306602479</c:v>
                </c:pt>
                <c:pt idx="752">
                  <c:v>101.2669920921326</c:v>
                </c:pt>
                <c:pt idx="753">
                  <c:v>101.4115335941315</c:v>
                </c:pt>
                <c:pt idx="754">
                  <c:v>101.53368139266971</c:v>
                </c:pt>
                <c:pt idx="755">
                  <c:v>101.64334893226621</c:v>
                </c:pt>
                <c:pt idx="756">
                  <c:v>101.76565980911251</c:v>
                </c:pt>
                <c:pt idx="757">
                  <c:v>101.89997982978819</c:v>
                </c:pt>
                <c:pt idx="758">
                  <c:v>102.0219509601593</c:v>
                </c:pt>
                <c:pt idx="759">
                  <c:v>102.14678382873539</c:v>
                </c:pt>
                <c:pt idx="760">
                  <c:v>102.26769113540649</c:v>
                </c:pt>
                <c:pt idx="761">
                  <c:v>102.3822345733643</c:v>
                </c:pt>
                <c:pt idx="762">
                  <c:v>102.53464198112491</c:v>
                </c:pt>
                <c:pt idx="763">
                  <c:v>102.6408624649048</c:v>
                </c:pt>
                <c:pt idx="764">
                  <c:v>102.8323774337769</c:v>
                </c:pt>
                <c:pt idx="765">
                  <c:v>103.001993894577</c:v>
                </c:pt>
                <c:pt idx="766">
                  <c:v>103.1307098865509</c:v>
                </c:pt>
                <c:pt idx="767">
                  <c:v>103.24239945411681</c:v>
                </c:pt>
                <c:pt idx="768">
                  <c:v>103.3645746707916</c:v>
                </c:pt>
                <c:pt idx="769">
                  <c:v>103.5137677192688</c:v>
                </c:pt>
                <c:pt idx="770">
                  <c:v>103.6396787166595</c:v>
                </c:pt>
                <c:pt idx="771">
                  <c:v>103.7461829185486</c:v>
                </c:pt>
                <c:pt idx="772">
                  <c:v>103.8698647022247</c:v>
                </c:pt>
                <c:pt idx="773">
                  <c:v>103.97905564308169</c:v>
                </c:pt>
                <c:pt idx="774">
                  <c:v>104.10366368293759</c:v>
                </c:pt>
                <c:pt idx="775">
                  <c:v>104.210925579071</c:v>
                </c:pt>
                <c:pt idx="776">
                  <c:v>104.3944668769836</c:v>
                </c:pt>
                <c:pt idx="777">
                  <c:v>104.50371026992801</c:v>
                </c:pt>
                <c:pt idx="778">
                  <c:v>104.6302974224091</c:v>
                </c:pt>
                <c:pt idx="779">
                  <c:v>104.777280330658</c:v>
                </c:pt>
                <c:pt idx="780">
                  <c:v>104.9486110210419</c:v>
                </c:pt>
                <c:pt idx="781">
                  <c:v>105.1239106655121</c:v>
                </c:pt>
                <c:pt idx="782">
                  <c:v>105.25677537918089</c:v>
                </c:pt>
                <c:pt idx="783">
                  <c:v>105.375807762146</c:v>
                </c:pt>
                <c:pt idx="784">
                  <c:v>105.48938989639279</c:v>
                </c:pt>
                <c:pt idx="785">
                  <c:v>105.6632533073425</c:v>
                </c:pt>
                <c:pt idx="786">
                  <c:v>105.77633547782899</c:v>
                </c:pt>
                <c:pt idx="787">
                  <c:v>105.89192843437191</c:v>
                </c:pt>
                <c:pt idx="788">
                  <c:v>106.01605844497681</c:v>
                </c:pt>
                <c:pt idx="789">
                  <c:v>106.19502639770511</c:v>
                </c:pt>
                <c:pt idx="790">
                  <c:v>106.32509660720829</c:v>
                </c:pt>
                <c:pt idx="791">
                  <c:v>106.4526965618134</c:v>
                </c:pt>
                <c:pt idx="792">
                  <c:v>106.5655765533447</c:v>
                </c:pt>
                <c:pt idx="793">
                  <c:v>106.7257871627808</c:v>
                </c:pt>
                <c:pt idx="794">
                  <c:v>106.83659911155701</c:v>
                </c:pt>
                <c:pt idx="795">
                  <c:v>106.9712376594543</c:v>
                </c:pt>
                <c:pt idx="796">
                  <c:v>107.07676911354061</c:v>
                </c:pt>
                <c:pt idx="797">
                  <c:v>107.2121238708496</c:v>
                </c:pt>
                <c:pt idx="798">
                  <c:v>107.3142902851105</c:v>
                </c:pt>
                <c:pt idx="799">
                  <c:v>107.43571400642401</c:v>
                </c:pt>
                <c:pt idx="800">
                  <c:v>107.611567735672</c:v>
                </c:pt>
                <c:pt idx="801">
                  <c:v>107.76573133468629</c:v>
                </c:pt>
                <c:pt idx="802">
                  <c:v>107.8742461204529</c:v>
                </c:pt>
                <c:pt idx="803">
                  <c:v>107.995569229126</c:v>
                </c:pt>
                <c:pt idx="804">
                  <c:v>108.1388792991638</c:v>
                </c:pt>
                <c:pt idx="805">
                  <c:v>108.29828763008121</c:v>
                </c:pt>
                <c:pt idx="806">
                  <c:v>108.4036333560944</c:v>
                </c:pt>
                <c:pt idx="807">
                  <c:v>108.5277366638184</c:v>
                </c:pt>
                <c:pt idx="808">
                  <c:v>108.6645956039429</c:v>
                </c:pt>
                <c:pt idx="809">
                  <c:v>108.80488753318789</c:v>
                </c:pt>
                <c:pt idx="810">
                  <c:v>108.91414570808411</c:v>
                </c:pt>
                <c:pt idx="811">
                  <c:v>109.0418593883514</c:v>
                </c:pt>
                <c:pt idx="812">
                  <c:v>109.1913058757782</c:v>
                </c:pt>
                <c:pt idx="813">
                  <c:v>109.3038747310638</c:v>
                </c:pt>
                <c:pt idx="814">
                  <c:v>109.4295220375061</c:v>
                </c:pt>
                <c:pt idx="815">
                  <c:v>109.5658583641052</c:v>
                </c:pt>
                <c:pt idx="816">
                  <c:v>109.67408847808839</c:v>
                </c:pt>
                <c:pt idx="817">
                  <c:v>109.77861213684081</c:v>
                </c:pt>
                <c:pt idx="818">
                  <c:v>109.9520721435547</c:v>
                </c:pt>
                <c:pt idx="819">
                  <c:v>110.1066970825195</c:v>
                </c:pt>
                <c:pt idx="820">
                  <c:v>110.2783541679382</c:v>
                </c:pt>
                <c:pt idx="821">
                  <c:v>110.4011890888214</c:v>
                </c:pt>
                <c:pt idx="822">
                  <c:v>110.50490260124209</c:v>
                </c:pt>
                <c:pt idx="823">
                  <c:v>110.6414959430695</c:v>
                </c:pt>
                <c:pt idx="824">
                  <c:v>110.8067264556885</c:v>
                </c:pt>
                <c:pt idx="825">
                  <c:v>110.9392805099487</c:v>
                </c:pt>
                <c:pt idx="826">
                  <c:v>111.0437383651733</c:v>
                </c:pt>
                <c:pt idx="827">
                  <c:v>111.17106246948239</c:v>
                </c:pt>
                <c:pt idx="828">
                  <c:v>111.30883502960209</c:v>
                </c:pt>
                <c:pt idx="829">
                  <c:v>111.4315004348755</c:v>
                </c:pt>
                <c:pt idx="830">
                  <c:v>111.53365612030029</c:v>
                </c:pt>
                <c:pt idx="831">
                  <c:v>111.7184224128723</c:v>
                </c:pt>
                <c:pt idx="832">
                  <c:v>111.8917179107666</c:v>
                </c:pt>
                <c:pt idx="833">
                  <c:v>112.0824747085571</c:v>
                </c:pt>
                <c:pt idx="834">
                  <c:v>112.23864674568181</c:v>
                </c:pt>
                <c:pt idx="835">
                  <c:v>112.3787016868591</c:v>
                </c:pt>
                <c:pt idx="836">
                  <c:v>112.479101896286</c:v>
                </c:pt>
                <c:pt idx="837">
                  <c:v>112.6201536655426</c:v>
                </c:pt>
                <c:pt idx="838">
                  <c:v>112.7972483634949</c:v>
                </c:pt>
                <c:pt idx="839">
                  <c:v>112.8997535705566</c:v>
                </c:pt>
                <c:pt idx="840">
                  <c:v>113.02744698524479</c:v>
                </c:pt>
                <c:pt idx="841">
                  <c:v>113.1346549987793</c:v>
                </c:pt>
                <c:pt idx="842">
                  <c:v>113.2409899234772</c:v>
                </c:pt>
                <c:pt idx="843">
                  <c:v>113.3662521839142</c:v>
                </c:pt>
                <c:pt idx="844">
                  <c:v>113.4789931774139</c:v>
                </c:pt>
                <c:pt idx="845">
                  <c:v>113.5956423282623</c:v>
                </c:pt>
                <c:pt idx="846">
                  <c:v>113.73570871353149</c:v>
                </c:pt>
                <c:pt idx="847">
                  <c:v>113.8645153045654</c:v>
                </c:pt>
                <c:pt idx="848">
                  <c:v>114.00011658668519</c:v>
                </c:pt>
                <c:pt idx="849">
                  <c:v>114.10445690155029</c:v>
                </c:pt>
                <c:pt idx="850">
                  <c:v>114.2305130958557</c:v>
                </c:pt>
                <c:pt idx="851">
                  <c:v>114.36910843849181</c:v>
                </c:pt>
                <c:pt idx="852">
                  <c:v>114.5112690925598</c:v>
                </c:pt>
                <c:pt idx="853">
                  <c:v>114.6353287696838</c:v>
                </c:pt>
                <c:pt idx="854">
                  <c:v>114.7561926841736</c:v>
                </c:pt>
                <c:pt idx="855">
                  <c:v>114.86733603477479</c:v>
                </c:pt>
                <c:pt idx="856">
                  <c:v>115.0233943462372</c:v>
                </c:pt>
                <c:pt idx="857">
                  <c:v>115.1312048435211</c:v>
                </c:pt>
                <c:pt idx="858">
                  <c:v>115.2700204849243</c:v>
                </c:pt>
                <c:pt idx="859">
                  <c:v>115.42326545715331</c:v>
                </c:pt>
                <c:pt idx="860">
                  <c:v>115.5327503681183</c:v>
                </c:pt>
                <c:pt idx="861">
                  <c:v>115.63453054428101</c:v>
                </c:pt>
                <c:pt idx="862">
                  <c:v>115.8411822319031</c:v>
                </c:pt>
                <c:pt idx="863">
                  <c:v>115.9686360359192</c:v>
                </c:pt>
                <c:pt idx="864">
                  <c:v>116.0733013153076</c:v>
                </c:pt>
                <c:pt idx="865">
                  <c:v>116.2028617858887</c:v>
                </c:pt>
                <c:pt idx="866">
                  <c:v>116.3368225097656</c:v>
                </c:pt>
                <c:pt idx="867">
                  <c:v>116.527961730957</c:v>
                </c:pt>
                <c:pt idx="868">
                  <c:v>116.63280510902401</c:v>
                </c:pt>
                <c:pt idx="869">
                  <c:v>116.78759026527401</c:v>
                </c:pt>
                <c:pt idx="870">
                  <c:v>116.8988404273987</c:v>
                </c:pt>
                <c:pt idx="871">
                  <c:v>117.0875515937805</c:v>
                </c:pt>
                <c:pt idx="872">
                  <c:v>117.2532541751862</c:v>
                </c:pt>
                <c:pt idx="873">
                  <c:v>117.3946168422699</c:v>
                </c:pt>
                <c:pt idx="874">
                  <c:v>117.5045115947723</c:v>
                </c:pt>
                <c:pt idx="875">
                  <c:v>117.67731595039371</c:v>
                </c:pt>
                <c:pt idx="876">
                  <c:v>117.7864191532135</c:v>
                </c:pt>
                <c:pt idx="877">
                  <c:v>117.9320294857025</c:v>
                </c:pt>
                <c:pt idx="878">
                  <c:v>118.12466239929201</c:v>
                </c:pt>
                <c:pt idx="879">
                  <c:v>118.2288475036621</c:v>
                </c:pt>
                <c:pt idx="880">
                  <c:v>118.344890832901</c:v>
                </c:pt>
                <c:pt idx="881">
                  <c:v>118.4748618602753</c:v>
                </c:pt>
                <c:pt idx="882">
                  <c:v>118.5993542671204</c:v>
                </c:pt>
                <c:pt idx="883">
                  <c:v>118.7051486968994</c:v>
                </c:pt>
                <c:pt idx="884">
                  <c:v>118.8298645019531</c:v>
                </c:pt>
                <c:pt idx="885">
                  <c:v>118.9341795444489</c:v>
                </c:pt>
                <c:pt idx="886">
                  <c:v>119.0588130950928</c:v>
                </c:pt>
                <c:pt idx="887">
                  <c:v>119.1971955299377</c:v>
                </c:pt>
                <c:pt idx="888">
                  <c:v>119.383651971817</c:v>
                </c:pt>
                <c:pt idx="889">
                  <c:v>119.5272784233093</c:v>
                </c:pt>
                <c:pt idx="890">
                  <c:v>119.6339738368988</c:v>
                </c:pt>
                <c:pt idx="891">
                  <c:v>119.743412733078</c:v>
                </c:pt>
                <c:pt idx="892">
                  <c:v>119.9126980304718</c:v>
                </c:pt>
                <c:pt idx="893">
                  <c:v>120.0667579174042</c:v>
                </c:pt>
                <c:pt idx="894">
                  <c:v>120.1747856140137</c:v>
                </c:pt>
                <c:pt idx="895">
                  <c:v>120.2897353172302</c:v>
                </c:pt>
                <c:pt idx="896">
                  <c:v>120.45800757408141</c:v>
                </c:pt>
                <c:pt idx="897">
                  <c:v>120.5629208087921</c:v>
                </c:pt>
                <c:pt idx="898">
                  <c:v>120.7155282497406</c:v>
                </c:pt>
                <c:pt idx="899">
                  <c:v>120.8361523151398</c:v>
                </c:pt>
                <c:pt idx="900">
                  <c:v>120.9691631793976</c:v>
                </c:pt>
                <c:pt idx="901">
                  <c:v>121.07184767723081</c:v>
                </c:pt>
                <c:pt idx="902">
                  <c:v>121.1939790248871</c:v>
                </c:pt>
                <c:pt idx="903">
                  <c:v>121.314412355423</c:v>
                </c:pt>
                <c:pt idx="904">
                  <c:v>121.4259374141693</c:v>
                </c:pt>
                <c:pt idx="905">
                  <c:v>121.5405983924866</c:v>
                </c:pt>
                <c:pt idx="906">
                  <c:v>121.6617004871368</c:v>
                </c:pt>
                <c:pt idx="907">
                  <c:v>121.7655003070831</c:v>
                </c:pt>
                <c:pt idx="908">
                  <c:v>121.90603446960451</c:v>
                </c:pt>
                <c:pt idx="909">
                  <c:v>122.0891358852386</c:v>
                </c:pt>
                <c:pt idx="910">
                  <c:v>122.20042634010311</c:v>
                </c:pt>
                <c:pt idx="911">
                  <c:v>122.3379499912262</c:v>
                </c:pt>
                <c:pt idx="912">
                  <c:v>122.47429490089419</c:v>
                </c:pt>
                <c:pt idx="913">
                  <c:v>122.5964922904968</c:v>
                </c:pt>
                <c:pt idx="914">
                  <c:v>122.76979827880859</c:v>
                </c:pt>
                <c:pt idx="915">
                  <c:v>122.9533476829529</c:v>
                </c:pt>
                <c:pt idx="916">
                  <c:v>123.0925407409668</c:v>
                </c:pt>
                <c:pt idx="917">
                  <c:v>123.2151970863342</c:v>
                </c:pt>
                <c:pt idx="918">
                  <c:v>123.3409738540649</c:v>
                </c:pt>
                <c:pt idx="919">
                  <c:v>123.46568465232851</c:v>
                </c:pt>
                <c:pt idx="920">
                  <c:v>123.5716760158539</c:v>
                </c:pt>
                <c:pt idx="921">
                  <c:v>123.6809659004211</c:v>
                </c:pt>
                <c:pt idx="922">
                  <c:v>123.7955825328827</c:v>
                </c:pt>
                <c:pt idx="923">
                  <c:v>123.927871465683</c:v>
                </c:pt>
                <c:pt idx="924">
                  <c:v>124.0350399017334</c:v>
                </c:pt>
                <c:pt idx="925">
                  <c:v>124.1806757450104</c:v>
                </c:pt>
                <c:pt idx="926">
                  <c:v>124.3005623817444</c:v>
                </c:pt>
                <c:pt idx="927">
                  <c:v>124.42561721801761</c:v>
                </c:pt>
                <c:pt idx="928">
                  <c:v>124.5538439750671</c:v>
                </c:pt>
                <c:pt idx="929">
                  <c:v>124.65751838684081</c:v>
                </c:pt>
                <c:pt idx="930">
                  <c:v>124.766622543335</c:v>
                </c:pt>
                <c:pt idx="931">
                  <c:v>124.93236041069029</c:v>
                </c:pt>
                <c:pt idx="932">
                  <c:v>125.05869746208189</c:v>
                </c:pt>
                <c:pt idx="933">
                  <c:v>125.2541575431824</c:v>
                </c:pt>
                <c:pt idx="934">
                  <c:v>125.46147489547729</c:v>
                </c:pt>
                <c:pt idx="935">
                  <c:v>125.6258912086487</c:v>
                </c:pt>
                <c:pt idx="936">
                  <c:v>125.73513340950009</c:v>
                </c:pt>
                <c:pt idx="937">
                  <c:v>125.8418402671814</c:v>
                </c:pt>
                <c:pt idx="938">
                  <c:v>126.0012722015381</c:v>
                </c:pt>
                <c:pt idx="939">
                  <c:v>126.1566407680511</c:v>
                </c:pt>
                <c:pt idx="940">
                  <c:v>126.3252964019775</c:v>
                </c:pt>
                <c:pt idx="941">
                  <c:v>126.5229706764221</c:v>
                </c:pt>
                <c:pt idx="942">
                  <c:v>126.62629103660581</c:v>
                </c:pt>
                <c:pt idx="943">
                  <c:v>126.7680139541626</c:v>
                </c:pt>
                <c:pt idx="944">
                  <c:v>126.86954474449161</c:v>
                </c:pt>
                <c:pt idx="945">
                  <c:v>127.0402939319611</c:v>
                </c:pt>
                <c:pt idx="946">
                  <c:v>127.2001678943634</c:v>
                </c:pt>
                <c:pt idx="947">
                  <c:v>127.3773407936096</c:v>
                </c:pt>
                <c:pt idx="948">
                  <c:v>127.56901383399961</c:v>
                </c:pt>
                <c:pt idx="949">
                  <c:v>127.7443830966949</c:v>
                </c:pt>
                <c:pt idx="950">
                  <c:v>127.94585514068601</c:v>
                </c:pt>
                <c:pt idx="951">
                  <c:v>128.11271023750311</c:v>
                </c:pt>
                <c:pt idx="952">
                  <c:v>128.2734611034393</c:v>
                </c:pt>
                <c:pt idx="953">
                  <c:v>128.43086624145511</c:v>
                </c:pt>
                <c:pt idx="954">
                  <c:v>128.584841966629</c:v>
                </c:pt>
                <c:pt idx="955">
                  <c:v>128.69534063339231</c:v>
                </c:pt>
                <c:pt idx="956">
                  <c:v>128.80273962020871</c:v>
                </c:pt>
                <c:pt idx="957">
                  <c:v>128.9256126880646</c:v>
                </c:pt>
                <c:pt idx="958">
                  <c:v>129.0372679233551</c:v>
                </c:pt>
                <c:pt idx="959">
                  <c:v>129.16246604919431</c:v>
                </c:pt>
                <c:pt idx="960">
                  <c:v>129.26996827125549</c:v>
                </c:pt>
                <c:pt idx="961">
                  <c:v>129.40883803367609</c:v>
                </c:pt>
                <c:pt idx="962">
                  <c:v>129.51243138313291</c:v>
                </c:pt>
                <c:pt idx="963">
                  <c:v>129.62683844566351</c:v>
                </c:pt>
                <c:pt idx="964">
                  <c:v>129.73614835739139</c:v>
                </c:pt>
                <c:pt idx="965">
                  <c:v>129.8654088973999</c:v>
                </c:pt>
                <c:pt idx="966">
                  <c:v>130.09554839134219</c:v>
                </c:pt>
                <c:pt idx="967">
                  <c:v>130.23977422714231</c:v>
                </c:pt>
                <c:pt idx="968">
                  <c:v>130.4026057720184</c:v>
                </c:pt>
                <c:pt idx="969">
                  <c:v>130.54218506813049</c:v>
                </c:pt>
                <c:pt idx="970">
                  <c:v>130.69553327560419</c:v>
                </c:pt>
                <c:pt idx="971">
                  <c:v>130.85424876213071</c:v>
                </c:pt>
                <c:pt idx="972">
                  <c:v>130.97433733940119</c:v>
                </c:pt>
                <c:pt idx="973">
                  <c:v>131.12973690032959</c:v>
                </c:pt>
                <c:pt idx="974">
                  <c:v>131.23713302612299</c:v>
                </c:pt>
                <c:pt idx="975">
                  <c:v>131.36355209350589</c:v>
                </c:pt>
                <c:pt idx="976">
                  <c:v>131.47088170051569</c:v>
                </c:pt>
                <c:pt idx="977">
                  <c:v>131.5916759967804</c:v>
                </c:pt>
                <c:pt idx="978">
                  <c:v>131.7333798408508</c:v>
                </c:pt>
                <c:pt idx="979">
                  <c:v>131.87149143218991</c:v>
                </c:pt>
                <c:pt idx="980">
                  <c:v>132.0098600387573</c:v>
                </c:pt>
                <c:pt idx="981">
                  <c:v>132.13156938552859</c:v>
                </c:pt>
                <c:pt idx="982">
                  <c:v>132.27464127540591</c:v>
                </c:pt>
                <c:pt idx="983">
                  <c:v>132.39652633666989</c:v>
                </c:pt>
                <c:pt idx="984">
                  <c:v>132.55200719833371</c:v>
                </c:pt>
                <c:pt idx="985">
                  <c:v>132.7308061122894</c:v>
                </c:pt>
                <c:pt idx="986">
                  <c:v>132.91340494155881</c:v>
                </c:pt>
                <c:pt idx="987">
                  <c:v>133.02041697502139</c:v>
                </c:pt>
                <c:pt idx="988">
                  <c:v>133.14266586303711</c:v>
                </c:pt>
                <c:pt idx="989">
                  <c:v>133.26953125</c:v>
                </c:pt>
                <c:pt idx="990">
                  <c:v>133.44942116737371</c:v>
                </c:pt>
                <c:pt idx="991">
                  <c:v>133.6331977844238</c:v>
                </c:pt>
                <c:pt idx="992">
                  <c:v>133.80303049087519</c:v>
                </c:pt>
                <c:pt idx="993">
                  <c:v>133.9699590206146</c:v>
                </c:pt>
                <c:pt idx="994">
                  <c:v>134.10371804237371</c:v>
                </c:pt>
                <c:pt idx="995">
                  <c:v>134.22767376899719</c:v>
                </c:pt>
                <c:pt idx="996">
                  <c:v>134.35588121414179</c:v>
                </c:pt>
                <c:pt idx="997">
                  <c:v>134.54127812385559</c:v>
                </c:pt>
                <c:pt idx="998">
                  <c:v>134.66009831428531</c:v>
                </c:pt>
                <c:pt idx="999">
                  <c:v>134.76765465736389</c:v>
                </c:pt>
                <c:pt idx="1000">
                  <c:v>134.8945338726044</c:v>
                </c:pt>
                <c:pt idx="1001">
                  <c:v>135.0430300235748</c:v>
                </c:pt>
                <c:pt idx="1002">
                  <c:v>135.21004128456121</c:v>
                </c:pt>
                <c:pt idx="1003">
                  <c:v>135.31389808654791</c:v>
                </c:pt>
                <c:pt idx="1004">
                  <c:v>135.4181213378906</c:v>
                </c:pt>
                <c:pt idx="1005">
                  <c:v>135.57083559036249</c:v>
                </c:pt>
                <c:pt idx="1006">
                  <c:v>135.70085525512701</c:v>
                </c:pt>
                <c:pt idx="1007">
                  <c:v>135.8102722167969</c:v>
                </c:pt>
                <c:pt idx="1008">
                  <c:v>135.93522953987119</c:v>
                </c:pt>
                <c:pt idx="1009">
                  <c:v>136.12280225753781</c:v>
                </c:pt>
                <c:pt idx="1010">
                  <c:v>136.2285168170929</c:v>
                </c:pt>
                <c:pt idx="1011">
                  <c:v>136.33759689331049</c:v>
                </c:pt>
                <c:pt idx="1012">
                  <c:v>136.48908257484439</c:v>
                </c:pt>
                <c:pt idx="1013">
                  <c:v>136.66732406616211</c:v>
                </c:pt>
                <c:pt idx="1014">
                  <c:v>136.77163100242609</c:v>
                </c:pt>
                <c:pt idx="1015">
                  <c:v>136.8961763381958</c:v>
                </c:pt>
                <c:pt idx="1016">
                  <c:v>137.00680732727051</c:v>
                </c:pt>
                <c:pt idx="1017">
                  <c:v>137.16115379333499</c:v>
                </c:pt>
                <c:pt idx="1018">
                  <c:v>137.26926207542419</c:v>
                </c:pt>
                <c:pt idx="1019">
                  <c:v>137.41344404220581</c:v>
                </c:pt>
                <c:pt idx="1020">
                  <c:v>137.52942967414859</c:v>
                </c:pt>
                <c:pt idx="1021">
                  <c:v>137.72132039070129</c:v>
                </c:pt>
                <c:pt idx="1022">
                  <c:v>137.83677935600281</c:v>
                </c:pt>
                <c:pt idx="1023">
                  <c:v>137.9616091251373</c:v>
                </c:pt>
                <c:pt idx="1024">
                  <c:v>138.06945204734799</c:v>
                </c:pt>
                <c:pt idx="1025">
                  <c:v>138.1929585933685</c:v>
                </c:pt>
                <c:pt idx="1026">
                  <c:v>138.2978177070618</c:v>
                </c:pt>
                <c:pt idx="1027">
                  <c:v>138.45210099220279</c:v>
                </c:pt>
                <c:pt idx="1028">
                  <c:v>138.59753322601321</c:v>
                </c:pt>
                <c:pt idx="1029">
                  <c:v>138.78769755363459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9.7283225941002627</c:v>
                </c:pt>
                <c:pt idx="1">
                  <c:v>11.60976005882341</c:v>
                </c:pt>
                <c:pt idx="2">
                  <c:v>13.591562708901341</c:v>
                </c:pt>
                <c:pt idx="3">
                  <c:v>15.53830862502164</c:v>
                </c:pt>
                <c:pt idx="4">
                  <c:v>18.759026693107732</c:v>
                </c:pt>
                <c:pt idx="5">
                  <c:v>21.268930563198239</c:v>
                </c:pt>
                <c:pt idx="6">
                  <c:v>24.073045305254279</c:v>
                </c:pt>
                <c:pt idx="7">
                  <c:v>26.238312731420251</c:v>
                </c:pt>
                <c:pt idx="8">
                  <c:v>28.095783096237739</c:v>
                </c:pt>
                <c:pt idx="9">
                  <c:v>29.94702434084806</c:v>
                </c:pt>
                <c:pt idx="10">
                  <c:v>31.06542385572271</c:v>
                </c:pt>
                <c:pt idx="11">
                  <c:v>33.855055416796858</c:v>
                </c:pt>
                <c:pt idx="12">
                  <c:v>35.340861430139881</c:v>
                </c:pt>
                <c:pt idx="13">
                  <c:v>36.736361211486553</c:v>
                </c:pt>
                <c:pt idx="14">
                  <c:v>37.049178071902659</c:v>
                </c:pt>
                <c:pt idx="15">
                  <c:v>38.719972448494559</c:v>
                </c:pt>
                <c:pt idx="16">
                  <c:v>39.773481743570429</c:v>
                </c:pt>
                <c:pt idx="17">
                  <c:v>39.89694878085632</c:v>
                </c:pt>
                <c:pt idx="18">
                  <c:v>40.727935008923588</c:v>
                </c:pt>
                <c:pt idx="19">
                  <c:v>41.018569329128667</c:v>
                </c:pt>
                <c:pt idx="20">
                  <c:v>40.974662634149553</c:v>
                </c:pt>
                <c:pt idx="21">
                  <c:v>40.841316976314573</c:v>
                </c:pt>
                <c:pt idx="22">
                  <c:v>40.288418120892771</c:v>
                </c:pt>
                <c:pt idx="23">
                  <c:v>39.900869164280437</c:v>
                </c:pt>
                <c:pt idx="24">
                  <c:v>38.731757768111628</c:v>
                </c:pt>
                <c:pt idx="25">
                  <c:v>37.762316950513878</c:v>
                </c:pt>
                <c:pt idx="26">
                  <c:v>37.10151947876335</c:v>
                </c:pt>
                <c:pt idx="27">
                  <c:v>35.772920863819323</c:v>
                </c:pt>
                <c:pt idx="28">
                  <c:v>35.188368215949183</c:v>
                </c:pt>
                <c:pt idx="29">
                  <c:v>34.140542387034827</c:v>
                </c:pt>
                <c:pt idx="30">
                  <c:v>33.701454948358688</c:v>
                </c:pt>
                <c:pt idx="31">
                  <c:v>33.089805612228787</c:v>
                </c:pt>
                <c:pt idx="32">
                  <c:v>32.83607589382683</c:v>
                </c:pt>
                <c:pt idx="33">
                  <c:v>32.52739009569504</c:v>
                </c:pt>
                <c:pt idx="34">
                  <c:v>32.782588301525983</c:v>
                </c:pt>
                <c:pt idx="35">
                  <c:v>31.166188818268349</c:v>
                </c:pt>
                <c:pt idx="36">
                  <c:v>28.919345521565251</c:v>
                </c:pt>
                <c:pt idx="37">
                  <c:v>27.764463281994271</c:v>
                </c:pt>
                <c:pt idx="38">
                  <c:v>26.81870529382147</c:v>
                </c:pt>
                <c:pt idx="39">
                  <c:v>26.0597649738319</c:v>
                </c:pt>
                <c:pt idx="40">
                  <c:v>25.141841874081109</c:v>
                </c:pt>
                <c:pt idx="41">
                  <c:v>25.226352745760579</c:v>
                </c:pt>
                <c:pt idx="42">
                  <c:v>24.84045593572964</c:v>
                </c:pt>
                <c:pt idx="43">
                  <c:v>24.531434202289059</c:v>
                </c:pt>
                <c:pt idx="44">
                  <c:v>24.620631831794981</c:v>
                </c:pt>
                <c:pt idx="45">
                  <c:v>25.506977193148831</c:v>
                </c:pt>
                <c:pt idx="46">
                  <c:v>26.60670250939646</c:v>
                </c:pt>
                <c:pt idx="47">
                  <c:v>28.62034822891232</c:v>
                </c:pt>
                <c:pt idx="48">
                  <c:v>30.278442634061289</c:v>
                </c:pt>
                <c:pt idx="49">
                  <c:v>33.582141250327233</c:v>
                </c:pt>
                <c:pt idx="50">
                  <c:v>35.535501296364458</c:v>
                </c:pt>
                <c:pt idx="51">
                  <c:v>37.167159454839997</c:v>
                </c:pt>
                <c:pt idx="52">
                  <c:v>39.603335294966122</c:v>
                </c:pt>
                <c:pt idx="53">
                  <c:v>41.069327661252338</c:v>
                </c:pt>
                <c:pt idx="54">
                  <c:v>43.694299323022143</c:v>
                </c:pt>
                <c:pt idx="55">
                  <c:v>45.190833380102447</c:v>
                </c:pt>
                <c:pt idx="56">
                  <c:v>47.031113484233089</c:v>
                </c:pt>
                <c:pt idx="57">
                  <c:v>48.394342310010899</c:v>
                </c:pt>
                <c:pt idx="58">
                  <c:v>49.601078272192993</c:v>
                </c:pt>
                <c:pt idx="59">
                  <c:v>50.582636969490054</c:v>
                </c:pt>
                <c:pt idx="60">
                  <c:v>51.81698482129832</c:v>
                </c:pt>
                <c:pt idx="61">
                  <c:v>52.748126113634768</c:v>
                </c:pt>
                <c:pt idx="62">
                  <c:v>53.619541852846822</c:v>
                </c:pt>
                <c:pt idx="63">
                  <c:v>54.095537435088019</c:v>
                </c:pt>
                <c:pt idx="64">
                  <c:v>54.503889755370011</c:v>
                </c:pt>
                <c:pt idx="65">
                  <c:v>54.537684714765618</c:v>
                </c:pt>
                <c:pt idx="66">
                  <c:v>54.277217932641157</c:v>
                </c:pt>
                <c:pt idx="67">
                  <c:v>53.996996332728301</c:v>
                </c:pt>
                <c:pt idx="68">
                  <c:v>53.365761480413887</c:v>
                </c:pt>
                <c:pt idx="69">
                  <c:v>52.661548212163957</c:v>
                </c:pt>
                <c:pt idx="70">
                  <c:v>51.293082758456748</c:v>
                </c:pt>
                <c:pt idx="71">
                  <c:v>49.448171166095477</c:v>
                </c:pt>
                <c:pt idx="72">
                  <c:v>47.961821263649647</c:v>
                </c:pt>
                <c:pt idx="73">
                  <c:v>46.549216482028868</c:v>
                </c:pt>
                <c:pt idx="74">
                  <c:v>44.758093125152797</c:v>
                </c:pt>
                <c:pt idx="75">
                  <c:v>43.067805386016367</c:v>
                </c:pt>
                <c:pt idx="76">
                  <c:v>41.159827008432188</c:v>
                </c:pt>
                <c:pt idx="77">
                  <c:v>40.406838197986872</c:v>
                </c:pt>
                <c:pt idx="78">
                  <c:v>38.852889385947748</c:v>
                </c:pt>
                <c:pt idx="79">
                  <c:v>36.223017912864293</c:v>
                </c:pt>
                <c:pt idx="80">
                  <c:v>35.469663517045632</c:v>
                </c:pt>
                <c:pt idx="81">
                  <c:v>34.903116466603478</c:v>
                </c:pt>
                <c:pt idx="82">
                  <c:v>34.063130995211402</c:v>
                </c:pt>
                <c:pt idx="83">
                  <c:v>34.478866330601512</c:v>
                </c:pt>
                <c:pt idx="84">
                  <c:v>34.000781581173243</c:v>
                </c:pt>
                <c:pt idx="85">
                  <c:v>33.421572555757002</c:v>
                </c:pt>
                <c:pt idx="86">
                  <c:v>32.627729243963053</c:v>
                </c:pt>
                <c:pt idx="87">
                  <c:v>32.755324577157012</c:v>
                </c:pt>
                <c:pt idx="88">
                  <c:v>31.949311114086701</c:v>
                </c:pt>
                <c:pt idx="89">
                  <c:v>31.73709117782423</c:v>
                </c:pt>
                <c:pt idx="90">
                  <c:v>31.555602704450511</c:v>
                </c:pt>
                <c:pt idx="91">
                  <c:v>32.085356761274483</c:v>
                </c:pt>
                <c:pt idx="92">
                  <c:v>32.683889329332366</c:v>
                </c:pt>
                <c:pt idx="93">
                  <c:v>33.306950132331423</c:v>
                </c:pt>
                <c:pt idx="94">
                  <c:v>34.148571907232373</c:v>
                </c:pt>
                <c:pt idx="95">
                  <c:v>35.318959881968112</c:v>
                </c:pt>
                <c:pt idx="96">
                  <c:v>36.945877001507682</c:v>
                </c:pt>
                <c:pt idx="97">
                  <c:v>38.89189540078894</c:v>
                </c:pt>
                <c:pt idx="98">
                  <c:v>40.835240485880213</c:v>
                </c:pt>
                <c:pt idx="99">
                  <c:v>44.136422159127761</c:v>
                </c:pt>
                <c:pt idx="100">
                  <c:v>46.096343338740517</c:v>
                </c:pt>
                <c:pt idx="101">
                  <c:v>47.525837761930973</c:v>
                </c:pt>
                <c:pt idx="102">
                  <c:v>49.274709920233512</c:v>
                </c:pt>
                <c:pt idx="103">
                  <c:v>50.786937711441773</c:v>
                </c:pt>
                <c:pt idx="104">
                  <c:v>53.595004509365793</c:v>
                </c:pt>
                <c:pt idx="105">
                  <c:v>54.552406877687083</c:v>
                </c:pt>
                <c:pt idx="106">
                  <c:v>55.740604460444843</c:v>
                </c:pt>
                <c:pt idx="107">
                  <c:v>57.010384345554478</c:v>
                </c:pt>
                <c:pt idx="108">
                  <c:v>58.105052445749862</c:v>
                </c:pt>
                <c:pt idx="109">
                  <c:v>58.465287925008397</c:v>
                </c:pt>
                <c:pt idx="110">
                  <c:v>59.057522168146193</c:v>
                </c:pt>
                <c:pt idx="111">
                  <c:v>59.761617245736289</c:v>
                </c:pt>
                <c:pt idx="112">
                  <c:v>59.630960994170053</c:v>
                </c:pt>
                <c:pt idx="113">
                  <c:v>59.181582473285637</c:v>
                </c:pt>
                <c:pt idx="114">
                  <c:v>58.580886257829818</c:v>
                </c:pt>
                <c:pt idx="115">
                  <c:v>57.903066950788059</c:v>
                </c:pt>
                <c:pt idx="116">
                  <c:v>56.35936640220207</c:v>
                </c:pt>
                <c:pt idx="117">
                  <c:v>54.58782130018993</c:v>
                </c:pt>
                <c:pt idx="118">
                  <c:v>53.676611492632738</c:v>
                </c:pt>
                <c:pt idx="119">
                  <c:v>52.310904312683931</c:v>
                </c:pt>
                <c:pt idx="120">
                  <c:v>50.74791584099367</c:v>
                </c:pt>
                <c:pt idx="121">
                  <c:v>49.174639658429378</c:v>
                </c:pt>
                <c:pt idx="122">
                  <c:v>47.443668624445309</c:v>
                </c:pt>
                <c:pt idx="123">
                  <c:v>45.489128182763103</c:v>
                </c:pt>
                <c:pt idx="124">
                  <c:v>43.922716329975152</c:v>
                </c:pt>
                <c:pt idx="125">
                  <c:v>41.47903997287267</c:v>
                </c:pt>
                <c:pt idx="126">
                  <c:v>40.057644336019507</c:v>
                </c:pt>
                <c:pt idx="127">
                  <c:v>39.602487949398522</c:v>
                </c:pt>
                <c:pt idx="128">
                  <c:v>37.597866600305053</c:v>
                </c:pt>
                <c:pt idx="129">
                  <c:v>36.335311454983071</c:v>
                </c:pt>
                <c:pt idx="130">
                  <c:v>35.311337118368193</c:v>
                </c:pt>
                <c:pt idx="131">
                  <c:v>34.957615245378349</c:v>
                </c:pt>
                <c:pt idx="132">
                  <c:v>35.49754423887012</c:v>
                </c:pt>
                <c:pt idx="133">
                  <c:v>37.148319246744109</c:v>
                </c:pt>
                <c:pt idx="134">
                  <c:v>36.741932428642833</c:v>
                </c:pt>
                <c:pt idx="135">
                  <c:v>37.311838925319478</c:v>
                </c:pt>
                <c:pt idx="136">
                  <c:v>37.855788226214628</c:v>
                </c:pt>
                <c:pt idx="137">
                  <c:v>38.225482743773227</c:v>
                </c:pt>
                <c:pt idx="138">
                  <c:v>39.016418626236259</c:v>
                </c:pt>
                <c:pt idx="139">
                  <c:v>39.749597683685273</c:v>
                </c:pt>
                <c:pt idx="140">
                  <c:v>41.216562182350032</c:v>
                </c:pt>
                <c:pt idx="141">
                  <c:v>42.102922060136081</c:v>
                </c:pt>
                <c:pt idx="142">
                  <c:v>43.107174321336572</c:v>
                </c:pt>
                <c:pt idx="143">
                  <c:v>43.810247174980617</c:v>
                </c:pt>
                <c:pt idx="144">
                  <c:v>44.936624114843852</c:v>
                </c:pt>
                <c:pt idx="145">
                  <c:v>46.073137450993762</c:v>
                </c:pt>
                <c:pt idx="146">
                  <c:v>47.478193995212308</c:v>
                </c:pt>
                <c:pt idx="147">
                  <c:v>50.150799666912967</c:v>
                </c:pt>
                <c:pt idx="148">
                  <c:v>51.613178823609637</c:v>
                </c:pt>
                <c:pt idx="149">
                  <c:v>53.917012059370528</c:v>
                </c:pt>
                <c:pt idx="150">
                  <c:v>54.983366667039519</c:v>
                </c:pt>
                <c:pt idx="151">
                  <c:v>56.921253682975049</c:v>
                </c:pt>
                <c:pt idx="152">
                  <c:v>57.760418628994287</c:v>
                </c:pt>
                <c:pt idx="153">
                  <c:v>59.039926084482687</c:v>
                </c:pt>
                <c:pt idx="154">
                  <c:v>59.710393035447773</c:v>
                </c:pt>
                <c:pt idx="155">
                  <c:v>60.913198673784891</c:v>
                </c:pt>
                <c:pt idx="156">
                  <c:v>60.851901423466927</c:v>
                </c:pt>
                <c:pt idx="157">
                  <c:v>61.090236530789753</c:v>
                </c:pt>
                <c:pt idx="158">
                  <c:v>60.509477687073201</c:v>
                </c:pt>
                <c:pt idx="159">
                  <c:v>59.850527045812981</c:v>
                </c:pt>
                <c:pt idx="160">
                  <c:v>58.66008356316388</c:v>
                </c:pt>
                <c:pt idx="161">
                  <c:v>57.670157620999632</c:v>
                </c:pt>
                <c:pt idx="162">
                  <c:v>55.958980315262892</c:v>
                </c:pt>
                <c:pt idx="163">
                  <c:v>54.741624377598953</c:v>
                </c:pt>
                <c:pt idx="164">
                  <c:v>53.251569844329232</c:v>
                </c:pt>
                <c:pt idx="165">
                  <c:v>51.845066084976438</c:v>
                </c:pt>
                <c:pt idx="166">
                  <c:v>50.567145950896517</c:v>
                </c:pt>
                <c:pt idx="167">
                  <c:v>49.555081203568903</c:v>
                </c:pt>
                <c:pt idx="168">
                  <c:v>48.373223148278043</c:v>
                </c:pt>
                <c:pt idx="169">
                  <c:v>46.485662244982557</c:v>
                </c:pt>
                <c:pt idx="170">
                  <c:v>45.702277477941152</c:v>
                </c:pt>
                <c:pt idx="171">
                  <c:v>43.612923032105869</c:v>
                </c:pt>
                <c:pt idx="172">
                  <c:v>42.717535338036697</c:v>
                </c:pt>
                <c:pt idx="173">
                  <c:v>41.877165149681758</c:v>
                </c:pt>
                <c:pt idx="174">
                  <c:v>41.978020517603433</c:v>
                </c:pt>
                <c:pt idx="175">
                  <c:v>41.456786448133812</c:v>
                </c:pt>
                <c:pt idx="176">
                  <c:v>41.018661726989819</c:v>
                </c:pt>
                <c:pt idx="177">
                  <c:v>40.331319237596198</c:v>
                </c:pt>
                <c:pt idx="178">
                  <c:v>39.037831098864757</c:v>
                </c:pt>
                <c:pt idx="179">
                  <c:v>38.445749817216637</c:v>
                </c:pt>
                <c:pt idx="180">
                  <c:v>38.371471825940432</c:v>
                </c:pt>
                <c:pt idx="181">
                  <c:v>38.17895209104455</c:v>
                </c:pt>
                <c:pt idx="182">
                  <c:v>38.322559654266911</c:v>
                </c:pt>
                <c:pt idx="183">
                  <c:v>38.834007376126152</c:v>
                </c:pt>
                <c:pt idx="184">
                  <c:v>39.419595761099522</c:v>
                </c:pt>
                <c:pt idx="185">
                  <c:v>39.903660521932409</c:v>
                </c:pt>
                <c:pt idx="186">
                  <c:v>41.178507819018513</c:v>
                </c:pt>
                <c:pt idx="187">
                  <c:v>42.041083616284077</c:v>
                </c:pt>
                <c:pt idx="188">
                  <c:v>43.351772997349428</c:v>
                </c:pt>
                <c:pt idx="189">
                  <c:v>44.62560809470807</c:v>
                </c:pt>
                <c:pt idx="190">
                  <c:v>46.372084024348077</c:v>
                </c:pt>
                <c:pt idx="191">
                  <c:v>47.8409638692182</c:v>
                </c:pt>
                <c:pt idx="192">
                  <c:v>50.143300867713748</c:v>
                </c:pt>
                <c:pt idx="193">
                  <c:v>52.224634597547492</c:v>
                </c:pt>
                <c:pt idx="194">
                  <c:v>53.264966192311732</c:v>
                </c:pt>
                <c:pt idx="195">
                  <c:v>54.773826777490633</c:v>
                </c:pt>
                <c:pt idx="196">
                  <c:v>57.179196181983087</c:v>
                </c:pt>
                <c:pt idx="197">
                  <c:v>58.315680066291293</c:v>
                </c:pt>
                <c:pt idx="198">
                  <c:v>60.026076352891891</c:v>
                </c:pt>
                <c:pt idx="199">
                  <c:v>60.193182987580933</c:v>
                </c:pt>
                <c:pt idx="200">
                  <c:v>61.205205543395948</c:v>
                </c:pt>
                <c:pt idx="201">
                  <c:v>61.567391713177798</c:v>
                </c:pt>
                <c:pt idx="202">
                  <c:v>61.155715041735661</c:v>
                </c:pt>
                <c:pt idx="203">
                  <c:v>60.496960495220797</c:v>
                </c:pt>
                <c:pt idx="204">
                  <c:v>60.044105954404273</c:v>
                </c:pt>
                <c:pt idx="205">
                  <c:v>59.800138242143873</c:v>
                </c:pt>
                <c:pt idx="206">
                  <c:v>58.918023289239571</c:v>
                </c:pt>
                <c:pt idx="207">
                  <c:v>58.511898398405243</c:v>
                </c:pt>
                <c:pt idx="208">
                  <c:v>57.522386188489968</c:v>
                </c:pt>
                <c:pt idx="209">
                  <c:v>57.184455450342909</c:v>
                </c:pt>
                <c:pt idx="210">
                  <c:v>56.369921227333691</c:v>
                </c:pt>
                <c:pt idx="211">
                  <c:v>54.447341460829492</c:v>
                </c:pt>
                <c:pt idx="212">
                  <c:v>53.751023795613108</c:v>
                </c:pt>
                <c:pt idx="213">
                  <c:v>52.229256213392759</c:v>
                </c:pt>
                <c:pt idx="214">
                  <c:v>51.88440672845357</c:v>
                </c:pt>
                <c:pt idx="215">
                  <c:v>51.247383413353447</c:v>
                </c:pt>
                <c:pt idx="216">
                  <c:v>49.671140852231623</c:v>
                </c:pt>
                <c:pt idx="217">
                  <c:v>49.311483126913771</c:v>
                </c:pt>
                <c:pt idx="218">
                  <c:v>47.583783463381991</c:v>
                </c:pt>
                <c:pt idx="219">
                  <c:v>45.96915788188528</c:v>
                </c:pt>
                <c:pt idx="220">
                  <c:v>44.498617508274123</c:v>
                </c:pt>
                <c:pt idx="221">
                  <c:v>42.610900217457868</c:v>
                </c:pt>
                <c:pt idx="222">
                  <c:v>41.557525914831388</c:v>
                </c:pt>
                <c:pt idx="223">
                  <c:v>40.074753323926437</c:v>
                </c:pt>
                <c:pt idx="224">
                  <c:v>39.463170758287873</c:v>
                </c:pt>
                <c:pt idx="225">
                  <c:v>38.580729406597641</c:v>
                </c:pt>
                <c:pt idx="226">
                  <c:v>38.238761896527897</c:v>
                </c:pt>
                <c:pt idx="227">
                  <c:v>37.563581720375339</c:v>
                </c:pt>
                <c:pt idx="228">
                  <c:v>37.867841337361106</c:v>
                </c:pt>
                <c:pt idx="229">
                  <c:v>37.86532784921215</c:v>
                </c:pt>
                <c:pt idx="230">
                  <c:v>39.054150168044089</c:v>
                </c:pt>
                <c:pt idx="231">
                  <c:v>39.80460108526151</c:v>
                </c:pt>
                <c:pt idx="232">
                  <c:v>40.359319001503849</c:v>
                </c:pt>
                <c:pt idx="233">
                  <c:v>41.299704113742763</c:v>
                </c:pt>
                <c:pt idx="234">
                  <c:v>42.022754018069548</c:v>
                </c:pt>
                <c:pt idx="235">
                  <c:v>42.922867281286948</c:v>
                </c:pt>
                <c:pt idx="236">
                  <c:v>44.085300714771648</c:v>
                </c:pt>
                <c:pt idx="237">
                  <c:v>45.740078406620682</c:v>
                </c:pt>
                <c:pt idx="238">
                  <c:v>46.372295160294037</c:v>
                </c:pt>
                <c:pt idx="239">
                  <c:v>47.192308210375529</c:v>
                </c:pt>
                <c:pt idx="240">
                  <c:v>49.023613774497903</c:v>
                </c:pt>
                <c:pt idx="241">
                  <c:v>51.837397444473481</c:v>
                </c:pt>
                <c:pt idx="242">
                  <c:v>54.155375949404537</c:v>
                </c:pt>
                <c:pt idx="243">
                  <c:v>56.836481408181918</c:v>
                </c:pt>
                <c:pt idx="244">
                  <c:v>58.423234133439003</c:v>
                </c:pt>
                <c:pt idx="245">
                  <c:v>60.367967448825077</c:v>
                </c:pt>
                <c:pt idx="246">
                  <c:v>61.459245698301089</c:v>
                </c:pt>
                <c:pt idx="247">
                  <c:v>62.483061142387733</c:v>
                </c:pt>
                <c:pt idx="248">
                  <c:v>63.644884163414552</c:v>
                </c:pt>
                <c:pt idx="249">
                  <c:v>64.353917038544353</c:v>
                </c:pt>
                <c:pt idx="250">
                  <c:v>64.864673982626471</c:v>
                </c:pt>
                <c:pt idx="251">
                  <c:v>64.711935319853694</c:v>
                </c:pt>
                <c:pt idx="252">
                  <c:v>64.095901249721692</c:v>
                </c:pt>
                <c:pt idx="253">
                  <c:v>63.103331427821857</c:v>
                </c:pt>
                <c:pt idx="254">
                  <c:v>62.505512831249398</c:v>
                </c:pt>
                <c:pt idx="255">
                  <c:v>61.506094744484606</c:v>
                </c:pt>
                <c:pt idx="256">
                  <c:v>60.329314470433502</c:v>
                </c:pt>
                <c:pt idx="257">
                  <c:v>59.250824882877637</c:v>
                </c:pt>
                <c:pt idx="258">
                  <c:v>57.667563444586783</c:v>
                </c:pt>
                <c:pt idx="259">
                  <c:v>56.551098866343352</c:v>
                </c:pt>
                <c:pt idx="260">
                  <c:v>55.774212387938483</c:v>
                </c:pt>
                <c:pt idx="261">
                  <c:v>53.859875861060388</c:v>
                </c:pt>
                <c:pt idx="262">
                  <c:v>53.00123674637625</c:v>
                </c:pt>
                <c:pt idx="263">
                  <c:v>50.184022614595882</c:v>
                </c:pt>
                <c:pt idx="264">
                  <c:v>49.163690544025833</c:v>
                </c:pt>
                <c:pt idx="265">
                  <c:v>47.477619517329401</c:v>
                </c:pt>
                <c:pt idx="266">
                  <c:v>46.925664464513801</c:v>
                </c:pt>
                <c:pt idx="267">
                  <c:v>46.033866744712043</c:v>
                </c:pt>
                <c:pt idx="268">
                  <c:v>46.21467188814691</c:v>
                </c:pt>
                <c:pt idx="269">
                  <c:v>45.66300135249034</c:v>
                </c:pt>
                <c:pt idx="270">
                  <c:v>45.754467034359891</c:v>
                </c:pt>
                <c:pt idx="271">
                  <c:v>46.665094987942211</c:v>
                </c:pt>
                <c:pt idx="272">
                  <c:v>46.388638610893047</c:v>
                </c:pt>
                <c:pt idx="273">
                  <c:v>45.825294239654603</c:v>
                </c:pt>
                <c:pt idx="274">
                  <c:v>44.775525899527217</c:v>
                </c:pt>
                <c:pt idx="275">
                  <c:v>44.912770989277853</c:v>
                </c:pt>
                <c:pt idx="276">
                  <c:v>44.473350330639278</c:v>
                </c:pt>
                <c:pt idx="277">
                  <c:v>44.765091783748353</c:v>
                </c:pt>
                <c:pt idx="278">
                  <c:v>45.552196076618337</c:v>
                </c:pt>
                <c:pt idx="279">
                  <c:v>46.466575024745708</c:v>
                </c:pt>
                <c:pt idx="280">
                  <c:v>47.149743610369597</c:v>
                </c:pt>
                <c:pt idx="281">
                  <c:v>48.254344909857167</c:v>
                </c:pt>
                <c:pt idx="282">
                  <c:v>49.569913901420989</c:v>
                </c:pt>
                <c:pt idx="283">
                  <c:v>50.622357629191981</c:v>
                </c:pt>
                <c:pt idx="284">
                  <c:v>52.257949218875439</c:v>
                </c:pt>
                <c:pt idx="285">
                  <c:v>53.893332524655591</c:v>
                </c:pt>
                <c:pt idx="286">
                  <c:v>55.518807595499993</c:v>
                </c:pt>
                <c:pt idx="287">
                  <c:v>58.093176334897457</c:v>
                </c:pt>
                <c:pt idx="288">
                  <c:v>59.042469516473894</c:v>
                </c:pt>
                <c:pt idx="289">
                  <c:v>60.446391616632582</c:v>
                </c:pt>
                <c:pt idx="290">
                  <c:v>61.86222415703287</c:v>
                </c:pt>
                <c:pt idx="291">
                  <c:v>63.046055668415931</c:v>
                </c:pt>
                <c:pt idx="292">
                  <c:v>64.459573952921261</c:v>
                </c:pt>
                <c:pt idx="293">
                  <c:v>65.427637032435683</c:v>
                </c:pt>
                <c:pt idx="294">
                  <c:v>67.125994797528762</c:v>
                </c:pt>
                <c:pt idx="295">
                  <c:v>67.977111637202242</c:v>
                </c:pt>
                <c:pt idx="296">
                  <c:v>68.555729497701535</c:v>
                </c:pt>
                <c:pt idx="297">
                  <c:v>69.830740544559802</c:v>
                </c:pt>
                <c:pt idx="298">
                  <c:v>69.680534847597215</c:v>
                </c:pt>
                <c:pt idx="299">
                  <c:v>69.452427535993593</c:v>
                </c:pt>
                <c:pt idx="300">
                  <c:v>68.479498786255903</c:v>
                </c:pt>
                <c:pt idx="301">
                  <c:v>67.617154445693743</c:v>
                </c:pt>
                <c:pt idx="302">
                  <c:v>66.399684836284649</c:v>
                </c:pt>
                <c:pt idx="303">
                  <c:v>65.38221169857772</c:v>
                </c:pt>
                <c:pt idx="304">
                  <c:v>64.438669915880936</c:v>
                </c:pt>
                <c:pt idx="305">
                  <c:v>63.308874234201383</c:v>
                </c:pt>
                <c:pt idx="306">
                  <c:v>62.614107899106408</c:v>
                </c:pt>
                <c:pt idx="307">
                  <c:v>61.432914553740083</c:v>
                </c:pt>
                <c:pt idx="308">
                  <c:v>60.243103038256038</c:v>
                </c:pt>
                <c:pt idx="309">
                  <c:v>59.814339611683224</c:v>
                </c:pt>
                <c:pt idx="310">
                  <c:v>59.433548381916133</c:v>
                </c:pt>
                <c:pt idx="311">
                  <c:v>58.59167233679986</c:v>
                </c:pt>
                <c:pt idx="312">
                  <c:v>57.439309965277772</c:v>
                </c:pt>
                <c:pt idx="313">
                  <c:v>56.508470884223158</c:v>
                </c:pt>
                <c:pt idx="314">
                  <c:v>55.372592013676268</c:v>
                </c:pt>
                <c:pt idx="315">
                  <c:v>54.896419472596449</c:v>
                </c:pt>
                <c:pt idx="316">
                  <c:v>54.463964686764399</c:v>
                </c:pt>
                <c:pt idx="317">
                  <c:v>54.961235224000397</c:v>
                </c:pt>
                <c:pt idx="318">
                  <c:v>54.729922560814323</c:v>
                </c:pt>
                <c:pt idx="319">
                  <c:v>55.029908146397901</c:v>
                </c:pt>
                <c:pt idx="320">
                  <c:v>53.516556257245441</c:v>
                </c:pt>
                <c:pt idx="321">
                  <c:v>52.546198215664248</c:v>
                </c:pt>
                <c:pt idx="322">
                  <c:v>52.429452875584047</c:v>
                </c:pt>
                <c:pt idx="323">
                  <c:v>52.368902188460538</c:v>
                </c:pt>
                <c:pt idx="324">
                  <c:v>52.839322623159212</c:v>
                </c:pt>
                <c:pt idx="325">
                  <c:v>53.004189673940658</c:v>
                </c:pt>
                <c:pt idx="326">
                  <c:v>53.152170332495899</c:v>
                </c:pt>
                <c:pt idx="327">
                  <c:v>53.637710389141631</c:v>
                </c:pt>
                <c:pt idx="328">
                  <c:v>54.17757457309915</c:v>
                </c:pt>
                <c:pt idx="329">
                  <c:v>55.435892598414569</c:v>
                </c:pt>
                <c:pt idx="330">
                  <c:v>56.736250954967232</c:v>
                </c:pt>
                <c:pt idx="331">
                  <c:v>57.725805902936287</c:v>
                </c:pt>
                <c:pt idx="332">
                  <c:v>59.818312285216649</c:v>
                </c:pt>
                <c:pt idx="333">
                  <c:v>61.657893187524003</c:v>
                </c:pt>
                <c:pt idx="334">
                  <c:v>62.998494712779689</c:v>
                </c:pt>
                <c:pt idx="335">
                  <c:v>64.467082797096623</c:v>
                </c:pt>
                <c:pt idx="336">
                  <c:v>67.733286077226893</c:v>
                </c:pt>
                <c:pt idx="337">
                  <c:v>69.466626476289463</c:v>
                </c:pt>
                <c:pt idx="338">
                  <c:v>71.013718611840432</c:v>
                </c:pt>
                <c:pt idx="339">
                  <c:v>72.693665742082459</c:v>
                </c:pt>
                <c:pt idx="340">
                  <c:v>73.786318205123266</c:v>
                </c:pt>
                <c:pt idx="341">
                  <c:v>75.791289480508411</c:v>
                </c:pt>
                <c:pt idx="342">
                  <c:v>77.128413235337945</c:v>
                </c:pt>
                <c:pt idx="343">
                  <c:v>78.31251656681178</c:v>
                </c:pt>
                <c:pt idx="344">
                  <c:v>79.193771701869906</c:v>
                </c:pt>
                <c:pt idx="345">
                  <c:v>79.711461520250595</c:v>
                </c:pt>
                <c:pt idx="346">
                  <c:v>79.614744532316777</c:v>
                </c:pt>
                <c:pt idx="347">
                  <c:v>79.793668299386809</c:v>
                </c:pt>
                <c:pt idx="348">
                  <c:v>79.729342437169137</c:v>
                </c:pt>
                <c:pt idx="349">
                  <c:v>79.285848252008762</c:v>
                </c:pt>
                <c:pt idx="350">
                  <c:v>78.247644955885008</c:v>
                </c:pt>
                <c:pt idx="351">
                  <c:v>77.429816588657388</c:v>
                </c:pt>
                <c:pt idx="352">
                  <c:v>76.647530548926824</c:v>
                </c:pt>
                <c:pt idx="353">
                  <c:v>75.06032121203522</c:v>
                </c:pt>
                <c:pt idx="354">
                  <c:v>73.782448296233881</c:v>
                </c:pt>
                <c:pt idx="355">
                  <c:v>72.724740369010362</c:v>
                </c:pt>
                <c:pt idx="356">
                  <c:v>71.408727196214016</c:v>
                </c:pt>
                <c:pt idx="357">
                  <c:v>69.850489673133737</c:v>
                </c:pt>
                <c:pt idx="358">
                  <c:v>69.15014085953166</c:v>
                </c:pt>
                <c:pt idx="359">
                  <c:v>66.473736737635051</c:v>
                </c:pt>
                <c:pt idx="360">
                  <c:v>64.860263159420242</c:v>
                </c:pt>
                <c:pt idx="361">
                  <c:v>63.195354060142222</c:v>
                </c:pt>
                <c:pt idx="362">
                  <c:v>62.964581619055913</c:v>
                </c:pt>
                <c:pt idx="363">
                  <c:v>61.066707034134879</c:v>
                </c:pt>
                <c:pt idx="364">
                  <c:v>59.324201209249651</c:v>
                </c:pt>
                <c:pt idx="365">
                  <c:v>59.361179342492697</c:v>
                </c:pt>
                <c:pt idx="366">
                  <c:v>58.089354306198693</c:v>
                </c:pt>
                <c:pt idx="367">
                  <c:v>56.752020815574099</c:v>
                </c:pt>
                <c:pt idx="368">
                  <c:v>55.910370001655849</c:v>
                </c:pt>
                <c:pt idx="369">
                  <c:v>55.322515564360629</c:v>
                </c:pt>
                <c:pt idx="370">
                  <c:v>55.098631401301503</c:v>
                </c:pt>
                <c:pt idx="371">
                  <c:v>54.993361441238761</c:v>
                </c:pt>
                <c:pt idx="372">
                  <c:v>54.802463071437472</c:v>
                </c:pt>
                <c:pt idx="373">
                  <c:v>55.94799107972878</c:v>
                </c:pt>
                <c:pt idx="374">
                  <c:v>56.825782795403107</c:v>
                </c:pt>
                <c:pt idx="375">
                  <c:v>58.976492865518942</c:v>
                </c:pt>
                <c:pt idx="376">
                  <c:v>60.559992745369328</c:v>
                </c:pt>
                <c:pt idx="377">
                  <c:v>62.63341771623368</c:v>
                </c:pt>
                <c:pt idx="378">
                  <c:v>64.404884166878247</c:v>
                </c:pt>
                <c:pt idx="379">
                  <c:v>66.204344301257464</c:v>
                </c:pt>
                <c:pt idx="380">
                  <c:v>68.563699090449944</c:v>
                </c:pt>
                <c:pt idx="381">
                  <c:v>70.61948318543142</c:v>
                </c:pt>
                <c:pt idx="382">
                  <c:v>73.103304374751133</c:v>
                </c:pt>
                <c:pt idx="383">
                  <c:v>74.529660583663457</c:v>
                </c:pt>
                <c:pt idx="384">
                  <c:v>76.892003088275544</c:v>
                </c:pt>
                <c:pt idx="385">
                  <c:v>79.465876769146007</c:v>
                </c:pt>
                <c:pt idx="386">
                  <c:v>81.08262039917264</c:v>
                </c:pt>
                <c:pt idx="387">
                  <c:v>82.568915576444653</c:v>
                </c:pt>
                <c:pt idx="388">
                  <c:v>84.257130550473065</c:v>
                </c:pt>
                <c:pt idx="389">
                  <c:v>85.418855110916482</c:v>
                </c:pt>
                <c:pt idx="390">
                  <c:v>86.510333524162476</c:v>
                </c:pt>
                <c:pt idx="391">
                  <c:v>86.677368415290431</c:v>
                </c:pt>
                <c:pt idx="392">
                  <c:v>86.974005208618678</c:v>
                </c:pt>
                <c:pt idx="393">
                  <c:v>87.289312962476828</c:v>
                </c:pt>
                <c:pt idx="394">
                  <c:v>87.08230150520545</c:v>
                </c:pt>
                <c:pt idx="395">
                  <c:v>86.759523651766102</c:v>
                </c:pt>
                <c:pt idx="396">
                  <c:v>86.041699056666559</c:v>
                </c:pt>
                <c:pt idx="397">
                  <c:v>85.278341622995768</c:v>
                </c:pt>
                <c:pt idx="398">
                  <c:v>83.977116659268276</c:v>
                </c:pt>
                <c:pt idx="399">
                  <c:v>82.871111415192345</c:v>
                </c:pt>
                <c:pt idx="400">
                  <c:v>81.069027885932996</c:v>
                </c:pt>
                <c:pt idx="401">
                  <c:v>79.515950723068244</c:v>
                </c:pt>
                <c:pt idx="402">
                  <c:v>77.801667489845315</c:v>
                </c:pt>
                <c:pt idx="403">
                  <c:v>76.337910498714365</c:v>
                </c:pt>
                <c:pt idx="404">
                  <c:v>74.791283909528119</c:v>
                </c:pt>
                <c:pt idx="405">
                  <c:v>73.780817541672832</c:v>
                </c:pt>
                <c:pt idx="406">
                  <c:v>71.781715986109901</c:v>
                </c:pt>
                <c:pt idx="407">
                  <c:v>70.669432472015217</c:v>
                </c:pt>
                <c:pt idx="408">
                  <c:v>68.355904001151742</c:v>
                </c:pt>
                <c:pt idx="409">
                  <c:v>66.539234588154784</c:v>
                </c:pt>
                <c:pt idx="410">
                  <c:v>65.762837513875439</c:v>
                </c:pt>
                <c:pt idx="411">
                  <c:v>63.455237960207029</c:v>
                </c:pt>
                <c:pt idx="412">
                  <c:v>62.020818311255113</c:v>
                </c:pt>
                <c:pt idx="413">
                  <c:v>60.828729480788127</c:v>
                </c:pt>
                <c:pt idx="414">
                  <c:v>60.183673307544979</c:v>
                </c:pt>
                <c:pt idx="415">
                  <c:v>58.743130548865707</c:v>
                </c:pt>
                <c:pt idx="416">
                  <c:v>57.535082623918328</c:v>
                </c:pt>
                <c:pt idx="417">
                  <c:v>56.585874234761597</c:v>
                </c:pt>
                <c:pt idx="418">
                  <c:v>56.579067428875277</c:v>
                </c:pt>
                <c:pt idx="419">
                  <c:v>56.496005363038819</c:v>
                </c:pt>
                <c:pt idx="420">
                  <c:v>56.326598309131697</c:v>
                </c:pt>
                <c:pt idx="421">
                  <c:v>56.745342961653222</c:v>
                </c:pt>
                <c:pt idx="422">
                  <c:v>57.358263887677339</c:v>
                </c:pt>
                <c:pt idx="423">
                  <c:v>57.901586862618977</c:v>
                </c:pt>
                <c:pt idx="424">
                  <c:v>58.291780838462962</c:v>
                </c:pt>
                <c:pt idx="425">
                  <c:v>58.659676280838909</c:v>
                </c:pt>
                <c:pt idx="426">
                  <c:v>58.950639444887429</c:v>
                </c:pt>
                <c:pt idx="427">
                  <c:v>59.530174944128127</c:v>
                </c:pt>
                <c:pt idx="428">
                  <c:v>59.916163826698437</c:v>
                </c:pt>
                <c:pt idx="429">
                  <c:v>59.277913819136188</c:v>
                </c:pt>
                <c:pt idx="430">
                  <c:v>59.31337548461002</c:v>
                </c:pt>
                <c:pt idx="431">
                  <c:v>60.134782203016393</c:v>
                </c:pt>
                <c:pt idx="432">
                  <c:v>60.355508302532293</c:v>
                </c:pt>
                <c:pt idx="433">
                  <c:v>60.585451006561669</c:v>
                </c:pt>
                <c:pt idx="434">
                  <c:v>60.916014002131817</c:v>
                </c:pt>
                <c:pt idx="435">
                  <c:v>60.605496059294012</c:v>
                </c:pt>
                <c:pt idx="436">
                  <c:v>61.798710600754028</c:v>
                </c:pt>
                <c:pt idx="437">
                  <c:v>62.293592964463762</c:v>
                </c:pt>
                <c:pt idx="438">
                  <c:v>63.290186036696703</c:v>
                </c:pt>
                <c:pt idx="439">
                  <c:v>63.35561461344949</c:v>
                </c:pt>
                <c:pt idx="440">
                  <c:v>64.184705255068295</c:v>
                </c:pt>
                <c:pt idx="441">
                  <c:v>64.887699253175413</c:v>
                </c:pt>
                <c:pt idx="442">
                  <c:v>64.921089463002005</c:v>
                </c:pt>
                <c:pt idx="443">
                  <c:v>65.097741404722612</c:v>
                </c:pt>
                <c:pt idx="444">
                  <c:v>65.059934928135576</c:v>
                </c:pt>
                <c:pt idx="445">
                  <c:v>64.646396719795149</c:v>
                </c:pt>
                <c:pt idx="446">
                  <c:v>64.12067015630663</c:v>
                </c:pt>
                <c:pt idx="447">
                  <c:v>62.955416302198422</c:v>
                </c:pt>
                <c:pt idx="448">
                  <c:v>60.946143326432953</c:v>
                </c:pt>
                <c:pt idx="449">
                  <c:v>58.972459892184801</c:v>
                </c:pt>
                <c:pt idx="450">
                  <c:v>56.931202018532659</c:v>
                </c:pt>
                <c:pt idx="451">
                  <c:v>54.180539694824162</c:v>
                </c:pt>
                <c:pt idx="452">
                  <c:v>51.52930579892481</c:v>
                </c:pt>
                <c:pt idx="453">
                  <c:v>48.947655792775151</c:v>
                </c:pt>
                <c:pt idx="454">
                  <c:v>44.867440447922462</c:v>
                </c:pt>
                <c:pt idx="455">
                  <c:v>41.872275637459751</c:v>
                </c:pt>
                <c:pt idx="456">
                  <c:v>37.860818165819637</c:v>
                </c:pt>
                <c:pt idx="457">
                  <c:v>32.058437954015773</c:v>
                </c:pt>
                <c:pt idx="458">
                  <c:v>26.756247661037829</c:v>
                </c:pt>
                <c:pt idx="459">
                  <c:v>22.7306870627223</c:v>
                </c:pt>
                <c:pt idx="460">
                  <c:v>17.743952520493711</c:v>
                </c:pt>
                <c:pt idx="461">
                  <c:v>14.89980961903734</c:v>
                </c:pt>
                <c:pt idx="462">
                  <c:v>12.586070574482649</c:v>
                </c:pt>
                <c:pt idx="463">
                  <c:v>11.345425307401969</c:v>
                </c:pt>
                <c:pt idx="464">
                  <c:v>8.7611634645076322</c:v>
                </c:pt>
                <c:pt idx="465">
                  <c:v>7.1850512512168621</c:v>
                </c:pt>
                <c:pt idx="466">
                  <c:v>5.7700056531372752</c:v>
                </c:pt>
                <c:pt idx="467">
                  <c:v>4.8776512017304299</c:v>
                </c:pt>
                <c:pt idx="468">
                  <c:v>3.7241225755605289</c:v>
                </c:pt>
                <c:pt idx="469">
                  <c:v>3.442333361413318</c:v>
                </c:pt>
                <c:pt idx="470">
                  <c:v>3.0022214713047788</c:v>
                </c:pt>
                <c:pt idx="471">
                  <c:v>2.4348564894245608</c:v>
                </c:pt>
                <c:pt idx="472">
                  <c:v>2.3970234615098889</c:v>
                </c:pt>
                <c:pt idx="473">
                  <c:v>2.744894292895395</c:v>
                </c:pt>
                <c:pt idx="474">
                  <c:v>4.1439411938377484</c:v>
                </c:pt>
                <c:pt idx="475">
                  <c:v>4.7527043938466988</c:v>
                </c:pt>
                <c:pt idx="476">
                  <c:v>5.9461345579962313</c:v>
                </c:pt>
                <c:pt idx="477">
                  <c:v>7.7714800664103896</c:v>
                </c:pt>
                <c:pt idx="478">
                  <c:v>9.879616393793583</c:v>
                </c:pt>
                <c:pt idx="479">
                  <c:v>12.508905529803799</c:v>
                </c:pt>
                <c:pt idx="480">
                  <c:v>13.43766313357327</c:v>
                </c:pt>
                <c:pt idx="481">
                  <c:v>14.893327820614839</c:v>
                </c:pt>
                <c:pt idx="482">
                  <c:v>16.536659448445139</c:v>
                </c:pt>
                <c:pt idx="483">
                  <c:v>18.898868695968591</c:v>
                </c:pt>
                <c:pt idx="484">
                  <c:v>19.960947003486851</c:v>
                </c:pt>
                <c:pt idx="485">
                  <c:v>20.53474824060142</c:v>
                </c:pt>
                <c:pt idx="486">
                  <c:v>20.240540336717199</c:v>
                </c:pt>
                <c:pt idx="487">
                  <c:v>20.90828797180988</c:v>
                </c:pt>
                <c:pt idx="488">
                  <c:v>20.494337756023199</c:v>
                </c:pt>
                <c:pt idx="489">
                  <c:v>20.1667347167248</c:v>
                </c:pt>
                <c:pt idx="490">
                  <c:v>19.933570704664351</c:v>
                </c:pt>
                <c:pt idx="491">
                  <c:v>19.614545122378729</c:v>
                </c:pt>
                <c:pt idx="492">
                  <c:v>18.84897441954514</c:v>
                </c:pt>
                <c:pt idx="493">
                  <c:v>18.340269104504699</c:v>
                </c:pt>
                <c:pt idx="494">
                  <c:v>17.278866481837479</c:v>
                </c:pt>
                <c:pt idx="495">
                  <c:v>16.38466554610017</c:v>
                </c:pt>
                <c:pt idx="496">
                  <c:v>14.94053478193047</c:v>
                </c:pt>
                <c:pt idx="497">
                  <c:v>14.186569655159319</c:v>
                </c:pt>
                <c:pt idx="498">
                  <c:v>13.50060861760042</c:v>
                </c:pt>
                <c:pt idx="499">
                  <c:v>12.410250541717691</c:v>
                </c:pt>
                <c:pt idx="500">
                  <c:v>11.10366920582551</c:v>
                </c:pt>
                <c:pt idx="501">
                  <c:v>10.53585283189304</c:v>
                </c:pt>
                <c:pt idx="502">
                  <c:v>10.33339606904141</c:v>
                </c:pt>
                <c:pt idx="503">
                  <c:v>9.8751841936497442</c:v>
                </c:pt>
                <c:pt idx="504">
                  <c:v>9.2859288284391255</c:v>
                </c:pt>
                <c:pt idx="505">
                  <c:v>9.2766540072911425</c:v>
                </c:pt>
                <c:pt idx="506">
                  <c:v>8.4891808555704529</c:v>
                </c:pt>
                <c:pt idx="507">
                  <c:v>7.7995163087275898</c:v>
                </c:pt>
                <c:pt idx="508">
                  <c:v>6.91324576995234</c:v>
                </c:pt>
                <c:pt idx="509">
                  <c:v>6.2420202981549551</c:v>
                </c:pt>
                <c:pt idx="510">
                  <c:v>5.2312797802126454</c:v>
                </c:pt>
                <c:pt idx="511">
                  <c:v>3.7846286845587258</c:v>
                </c:pt>
                <c:pt idx="512">
                  <c:v>3.504305295549301</c:v>
                </c:pt>
                <c:pt idx="513">
                  <c:v>2.967521549824284</c:v>
                </c:pt>
                <c:pt idx="514">
                  <c:v>2.6207910478073591</c:v>
                </c:pt>
                <c:pt idx="515">
                  <c:v>2.8735453389466561</c:v>
                </c:pt>
                <c:pt idx="516">
                  <c:v>3.203998542699992</c:v>
                </c:pt>
                <c:pt idx="517">
                  <c:v>3.6457635275424711</c:v>
                </c:pt>
                <c:pt idx="518">
                  <c:v>3.9251968606438079</c:v>
                </c:pt>
                <c:pt idx="519">
                  <c:v>4.7847525335386933</c:v>
                </c:pt>
                <c:pt idx="520">
                  <c:v>6.3408026075005353</c:v>
                </c:pt>
                <c:pt idx="521">
                  <c:v>7.2802859650766996</c:v>
                </c:pt>
                <c:pt idx="522">
                  <c:v>8.8846651110705182</c:v>
                </c:pt>
                <c:pt idx="523">
                  <c:v>10.606734891608401</c:v>
                </c:pt>
                <c:pt idx="524">
                  <c:v>12.95413127555886</c:v>
                </c:pt>
                <c:pt idx="525">
                  <c:v>14.97504833852418</c:v>
                </c:pt>
                <c:pt idx="526">
                  <c:v>16.42252058170607</c:v>
                </c:pt>
                <c:pt idx="527">
                  <c:v>17.231576936338541</c:v>
                </c:pt>
                <c:pt idx="528">
                  <c:v>19.10194938739912</c:v>
                </c:pt>
                <c:pt idx="529">
                  <c:v>21.024929191994971</c:v>
                </c:pt>
                <c:pt idx="530">
                  <c:v>23.783710404526062</c:v>
                </c:pt>
                <c:pt idx="531">
                  <c:v>24.681137746230888</c:v>
                </c:pt>
                <c:pt idx="532">
                  <c:v>24.51699333096326</c:v>
                </c:pt>
                <c:pt idx="533">
                  <c:v>23.73784142587246</c:v>
                </c:pt>
                <c:pt idx="534">
                  <c:v>22.56797497698085</c:v>
                </c:pt>
                <c:pt idx="535">
                  <c:v>21.468886958877281</c:v>
                </c:pt>
                <c:pt idx="536">
                  <c:v>20.6913229189358</c:v>
                </c:pt>
                <c:pt idx="537">
                  <c:v>19.498447128127509</c:v>
                </c:pt>
                <c:pt idx="538">
                  <c:v>18.79928672201201</c:v>
                </c:pt>
                <c:pt idx="539">
                  <c:v>17.923047645436601</c:v>
                </c:pt>
                <c:pt idx="540">
                  <c:v>17.08741486572379</c:v>
                </c:pt>
                <c:pt idx="541">
                  <c:v>15.83138449341851</c:v>
                </c:pt>
                <c:pt idx="542">
                  <c:v>14.994411413909891</c:v>
                </c:pt>
                <c:pt idx="543">
                  <c:v>14.023813043104781</c:v>
                </c:pt>
                <c:pt idx="544">
                  <c:v>13.385937101782419</c:v>
                </c:pt>
                <c:pt idx="545">
                  <c:v>12.16247140705249</c:v>
                </c:pt>
                <c:pt idx="546">
                  <c:v>10.351850298264759</c:v>
                </c:pt>
                <c:pt idx="547">
                  <c:v>8.7842407466764882</c:v>
                </c:pt>
                <c:pt idx="548">
                  <c:v>6.9137167813531732</c:v>
                </c:pt>
                <c:pt idx="549">
                  <c:v>5.075737451854593</c:v>
                </c:pt>
                <c:pt idx="550">
                  <c:v>3.6255032242783609</c:v>
                </c:pt>
                <c:pt idx="551">
                  <c:v>3.5262707896595198</c:v>
                </c:pt>
                <c:pt idx="552">
                  <c:v>1.9882643980378421</c:v>
                </c:pt>
                <c:pt idx="553">
                  <c:v>2.2673704584806269</c:v>
                </c:pt>
                <c:pt idx="554">
                  <c:v>2.9599724153406162</c:v>
                </c:pt>
                <c:pt idx="555">
                  <c:v>2.424174131605128</c:v>
                </c:pt>
                <c:pt idx="556">
                  <c:v>3.2363361606624892</c:v>
                </c:pt>
                <c:pt idx="557">
                  <c:v>4.2900258914917524</c:v>
                </c:pt>
                <c:pt idx="558">
                  <c:v>4.1806671990026132</c:v>
                </c:pt>
                <c:pt idx="559">
                  <c:v>5.3488762264249772</c:v>
                </c:pt>
                <c:pt idx="560">
                  <c:v>5.5202054809476238</c:v>
                </c:pt>
                <c:pt idx="561">
                  <c:v>6.4066767404931966</c:v>
                </c:pt>
                <c:pt idx="562">
                  <c:v>6.7838363420843004</c:v>
                </c:pt>
                <c:pt idx="563">
                  <c:v>7.7448285646173929</c:v>
                </c:pt>
                <c:pt idx="564">
                  <c:v>9.3329813424352608</c:v>
                </c:pt>
                <c:pt idx="565">
                  <c:v>10.502852271903119</c:v>
                </c:pt>
                <c:pt idx="566">
                  <c:v>12.21871281703994</c:v>
                </c:pt>
                <c:pt idx="567">
                  <c:v>13.97154313278293</c:v>
                </c:pt>
                <c:pt idx="568">
                  <c:v>15.700880747616139</c:v>
                </c:pt>
                <c:pt idx="569">
                  <c:v>16.686777513539401</c:v>
                </c:pt>
                <c:pt idx="570">
                  <c:v>19.152093456406789</c:v>
                </c:pt>
                <c:pt idx="571">
                  <c:v>21.482699120300818</c:v>
                </c:pt>
                <c:pt idx="572">
                  <c:v>23.86532870771191</c:v>
                </c:pt>
                <c:pt idx="573">
                  <c:v>25.177645583043191</c:v>
                </c:pt>
                <c:pt idx="574">
                  <c:v>25.088140762570131</c:v>
                </c:pt>
                <c:pt idx="575">
                  <c:v>26.03081378498258</c:v>
                </c:pt>
                <c:pt idx="576">
                  <c:v>26.018174043899339</c:v>
                </c:pt>
                <c:pt idx="577">
                  <c:v>25.614497053346302</c:v>
                </c:pt>
                <c:pt idx="578">
                  <c:v>25.760060125209691</c:v>
                </c:pt>
                <c:pt idx="579">
                  <c:v>26.87972082036335</c:v>
                </c:pt>
                <c:pt idx="580">
                  <c:v>26.337601424100669</c:v>
                </c:pt>
                <c:pt idx="581">
                  <c:v>26.560091556022059</c:v>
                </c:pt>
                <c:pt idx="582">
                  <c:v>26.16697200214065</c:v>
                </c:pt>
                <c:pt idx="583">
                  <c:v>24.909048670201599</c:v>
                </c:pt>
                <c:pt idx="584">
                  <c:v>23.380791537175469</c:v>
                </c:pt>
                <c:pt idx="585">
                  <c:v>22.60803186264501</c:v>
                </c:pt>
                <c:pt idx="586">
                  <c:v>22.079148722136761</c:v>
                </c:pt>
                <c:pt idx="587">
                  <c:v>20.625243188276539</c:v>
                </c:pt>
                <c:pt idx="588">
                  <c:v>19.09795997756893</c:v>
                </c:pt>
                <c:pt idx="589">
                  <c:v>18.269510163232539</c:v>
                </c:pt>
                <c:pt idx="590">
                  <c:v>16.76661624949806</c:v>
                </c:pt>
                <c:pt idx="591">
                  <c:v>14.747981889564979</c:v>
                </c:pt>
                <c:pt idx="592">
                  <c:v>14.22548083271721</c:v>
                </c:pt>
                <c:pt idx="593">
                  <c:v>13.924370848619819</c:v>
                </c:pt>
                <c:pt idx="594">
                  <c:v>13.229712806477551</c:v>
                </c:pt>
                <c:pt idx="595">
                  <c:v>13.11853570260322</c:v>
                </c:pt>
                <c:pt idx="596">
                  <c:v>13.085991539687109</c:v>
                </c:pt>
                <c:pt idx="597">
                  <c:v>13.12075542036882</c:v>
                </c:pt>
                <c:pt idx="598">
                  <c:v>14.13850181179424</c:v>
                </c:pt>
                <c:pt idx="599">
                  <c:v>13.77307152522903</c:v>
                </c:pt>
                <c:pt idx="600">
                  <c:v>13.283853492192691</c:v>
                </c:pt>
                <c:pt idx="601">
                  <c:v>12.879863083993509</c:v>
                </c:pt>
                <c:pt idx="602">
                  <c:v>12.3990561857938</c:v>
                </c:pt>
                <c:pt idx="603">
                  <c:v>11.677892370848159</c:v>
                </c:pt>
                <c:pt idx="604">
                  <c:v>11.54768147601126</c:v>
                </c:pt>
                <c:pt idx="605">
                  <c:v>11.457590654592741</c:v>
                </c:pt>
                <c:pt idx="606">
                  <c:v>12.270243248627169</c:v>
                </c:pt>
                <c:pt idx="607">
                  <c:v>13.127566571098409</c:v>
                </c:pt>
                <c:pt idx="608">
                  <c:v>14.054807117692009</c:v>
                </c:pt>
                <c:pt idx="609">
                  <c:v>15.105017741373191</c:v>
                </c:pt>
                <c:pt idx="610">
                  <c:v>16.675730727168851</c:v>
                </c:pt>
                <c:pt idx="611">
                  <c:v>18.406583860599309</c:v>
                </c:pt>
                <c:pt idx="612">
                  <c:v>20.358749166212931</c:v>
                </c:pt>
                <c:pt idx="613">
                  <c:v>22.265876639103421</c:v>
                </c:pt>
                <c:pt idx="614">
                  <c:v>24.273149757737851</c:v>
                </c:pt>
                <c:pt idx="615">
                  <c:v>26.650966222975459</c:v>
                </c:pt>
                <c:pt idx="616">
                  <c:v>27.82372826167466</c:v>
                </c:pt>
                <c:pt idx="617">
                  <c:v>29.552871440219889</c:v>
                </c:pt>
                <c:pt idx="618">
                  <c:v>31.511017948206469</c:v>
                </c:pt>
                <c:pt idx="619">
                  <c:v>32.923793028168546</c:v>
                </c:pt>
                <c:pt idx="620">
                  <c:v>34.392341932425239</c:v>
                </c:pt>
                <c:pt idx="621">
                  <c:v>35.516660312988449</c:v>
                </c:pt>
                <c:pt idx="622">
                  <c:v>36.355275198361703</c:v>
                </c:pt>
                <c:pt idx="623">
                  <c:v>37.494738393980981</c:v>
                </c:pt>
                <c:pt idx="624">
                  <c:v>37.889589232504846</c:v>
                </c:pt>
                <c:pt idx="625">
                  <c:v>39.030933718974516</c:v>
                </c:pt>
                <c:pt idx="626">
                  <c:v>38.985608429898633</c:v>
                </c:pt>
                <c:pt idx="627">
                  <c:v>38.122046681233478</c:v>
                </c:pt>
                <c:pt idx="628">
                  <c:v>38.020549740339533</c:v>
                </c:pt>
                <c:pt idx="629">
                  <c:v>37.917195468593022</c:v>
                </c:pt>
                <c:pt idx="630">
                  <c:v>37.776436496264509</c:v>
                </c:pt>
                <c:pt idx="631">
                  <c:v>37.363014769930302</c:v>
                </c:pt>
                <c:pt idx="632">
                  <c:v>36.779541815737858</c:v>
                </c:pt>
                <c:pt idx="633">
                  <c:v>36.197506321467273</c:v>
                </c:pt>
                <c:pt idx="634">
                  <c:v>35.850270970981597</c:v>
                </c:pt>
                <c:pt idx="635">
                  <c:v>34.874770998696647</c:v>
                </c:pt>
                <c:pt idx="636">
                  <c:v>33.8472139519412</c:v>
                </c:pt>
                <c:pt idx="637">
                  <c:v>32.533991375793732</c:v>
                </c:pt>
                <c:pt idx="638">
                  <c:v>31.292349920640671</c:v>
                </c:pt>
                <c:pt idx="639">
                  <c:v>28.984123258959269</c:v>
                </c:pt>
                <c:pt idx="640">
                  <c:v>27.379726205704689</c:v>
                </c:pt>
                <c:pt idx="641">
                  <c:v>24.959918172163039</c:v>
                </c:pt>
                <c:pt idx="642">
                  <c:v>22.200322279806869</c:v>
                </c:pt>
                <c:pt idx="643">
                  <c:v>20.717749210593642</c:v>
                </c:pt>
                <c:pt idx="644">
                  <c:v>19.121169711950159</c:v>
                </c:pt>
                <c:pt idx="645">
                  <c:v>18.336875423740992</c:v>
                </c:pt>
                <c:pt idx="646">
                  <c:v>17.967400141545681</c:v>
                </c:pt>
                <c:pt idx="647">
                  <c:v>16.764858377442831</c:v>
                </c:pt>
                <c:pt idx="648">
                  <c:v>16.63053976037784</c:v>
                </c:pt>
                <c:pt idx="649">
                  <c:v>17.279470497630111</c:v>
                </c:pt>
                <c:pt idx="650">
                  <c:v>17.536743241141551</c:v>
                </c:pt>
                <c:pt idx="651">
                  <c:v>18.222064368094241</c:v>
                </c:pt>
                <c:pt idx="652">
                  <c:v>18.629705214634129</c:v>
                </c:pt>
                <c:pt idx="653">
                  <c:v>19.850064624695449</c:v>
                </c:pt>
                <c:pt idx="654">
                  <c:v>20.974618961179861</c:v>
                </c:pt>
                <c:pt idx="655">
                  <c:v>21.912193527122412</c:v>
                </c:pt>
                <c:pt idx="656">
                  <c:v>22.937157118473209</c:v>
                </c:pt>
                <c:pt idx="657">
                  <c:v>24.200481689681681</c:v>
                </c:pt>
                <c:pt idx="658">
                  <c:v>25.322050035946319</c:v>
                </c:pt>
                <c:pt idx="659">
                  <c:v>26.859692465118119</c:v>
                </c:pt>
                <c:pt idx="660">
                  <c:v>27.69620723361751</c:v>
                </c:pt>
                <c:pt idx="661">
                  <c:v>28.76843775077597</c:v>
                </c:pt>
                <c:pt idx="662">
                  <c:v>29.60960504549362</c:v>
                </c:pt>
                <c:pt idx="663">
                  <c:v>31.19655151298269</c:v>
                </c:pt>
                <c:pt idx="664">
                  <c:v>32.964799995580762</c:v>
                </c:pt>
                <c:pt idx="665">
                  <c:v>34.533349031768267</c:v>
                </c:pt>
                <c:pt idx="666">
                  <c:v>35.382569826544398</c:v>
                </c:pt>
                <c:pt idx="667">
                  <c:v>36.482079925770243</c:v>
                </c:pt>
                <c:pt idx="668">
                  <c:v>37.426072302256571</c:v>
                </c:pt>
                <c:pt idx="669">
                  <c:v>38.514098484113617</c:v>
                </c:pt>
                <c:pt idx="670">
                  <c:v>39.357655610319277</c:v>
                </c:pt>
                <c:pt idx="671">
                  <c:v>39.876781131345552</c:v>
                </c:pt>
                <c:pt idx="672">
                  <c:v>40.334603162120793</c:v>
                </c:pt>
                <c:pt idx="673">
                  <c:v>40.29882899040453</c:v>
                </c:pt>
                <c:pt idx="674">
                  <c:v>40.824213462019323</c:v>
                </c:pt>
                <c:pt idx="675">
                  <c:v>40.405042659089787</c:v>
                </c:pt>
                <c:pt idx="676">
                  <c:v>39.999081142929839</c:v>
                </c:pt>
                <c:pt idx="677">
                  <c:v>39.496797159934857</c:v>
                </c:pt>
                <c:pt idx="678">
                  <c:v>38.539781743897748</c:v>
                </c:pt>
                <c:pt idx="679">
                  <c:v>37.804444127171379</c:v>
                </c:pt>
                <c:pt idx="680">
                  <c:v>36.576990237362921</c:v>
                </c:pt>
                <c:pt idx="681">
                  <c:v>34.41959088864904</c:v>
                </c:pt>
                <c:pt idx="682">
                  <c:v>33.190619727007068</c:v>
                </c:pt>
                <c:pt idx="683">
                  <c:v>31.775444694222269</c:v>
                </c:pt>
                <c:pt idx="684">
                  <c:v>30.165154094038481</c:v>
                </c:pt>
                <c:pt idx="685">
                  <c:v>28.53641942794664</c:v>
                </c:pt>
                <c:pt idx="686">
                  <c:v>27.05255188519774</c:v>
                </c:pt>
                <c:pt idx="687">
                  <c:v>25.68593674309756</c:v>
                </c:pt>
                <c:pt idx="688">
                  <c:v>23.889028650311221</c:v>
                </c:pt>
                <c:pt idx="689">
                  <c:v>23.742729515264809</c:v>
                </c:pt>
                <c:pt idx="690">
                  <c:v>24.147695271823409</c:v>
                </c:pt>
                <c:pt idx="691">
                  <c:v>23.396543531304129</c:v>
                </c:pt>
                <c:pt idx="692">
                  <c:v>23.135922098955628</c:v>
                </c:pt>
                <c:pt idx="693">
                  <c:v>22.614661204040541</c:v>
                </c:pt>
                <c:pt idx="694">
                  <c:v>21.876309161458519</c:v>
                </c:pt>
                <c:pt idx="695">
                  <c:v>21.634530652366831</c:v>
                </c:pt>
                <c:pt idx="696">
                  <c:v>21.7818888439723</c:v>
                </c:pt>
                <c:pt idx="697">
                  <c:v>22.42221363306518</c:v>
                </c:pt>
                <c:pt idx="698">
                  <c:v>23.050313618447401</c:v>
                </c:pt>
                <c:pt idx="699">
                  <c:v>23.36118178387801</c:v>
                </c:pt>
                <c:pt idx="700">
                  <c:v>24.152529380344109</c:v>
                </c:pt>
                <c:pt idx="701">
                  <c:v>25.216594602704362</c:v>
                </c:pt>
                <c:pt idx="702">
                  <c:v>26.653212890598521</c:v>
                </c:pt>
                <c:pt idx="703">
                  <c:v>29.04393114270081</c:v>
                </c:pt>
                <c:pt idx="704">
                  <c:v>29.77107546399381</c:v>
                </c:pt>
                <c:pt idx="705">
                  <c:v>30.50629660029071</c:v>
                </c:pt>
                <c:pt idx="706">
                  <c:v>31.200833439459959</c:v>
                </c:pt>
                <c:pt idx="707">
                  <c:v>31.610805403575991</c:v>
                </c:pt>
                <c:pt idx="708">
                  <c:v>32.367950976604078</c:v>
                </c:pt>
                <c:pt idx="709">
                  <c:v>32.39754890572874</c:v>
                </c:pt>
                <c:pt idx="710">
                  <c:v>33.749340413196506</c:v>
                </c:pt>
                <c:pt idx="711">
                  <c:v>33.974423222354119</c:v>
                </c:pt>
                <c:pt idx="712">
                  <c:v>35.391870922111181</c:v>
                </c:pt>
                <c:pt idx="713">
                  <c:v>36.089588585470679</c:v>
                </c:pt>
                <c:pt idx="714">
                  <c:v>37.136607593889337</c:v>
                </c:pt>
                <c:pt idx="715">
                  <c:v>38.455600395396431</c:v>
                </c:pt>
                <c:pt idx="716">
                  <c:v>38.727137549846958</c:v>
                </c:pt>
                <c:pt idx="717">
                  <c:v>39.5168402983156</c:v>
                </c:pt>
                <c:pt idx="718">
                  <c:v>39.860096804326872</c:v>
                </c:pt>
                <c:pt idx="719">
                  <c:v>39.901847250265718</c:v>
                </c:pt>
                <c:pt idx="720">
                  <c:v>39.933913264502372</c:v>
                </c:pt>
                <c:pt idx="721">
                  <c:v>39.593913873161107</c:v>
                </c:pt>
                <c:pt idx="722">
                  <c:v>39.203885185622617</c:v>
                </c:pt>
                <c:pt idx="723">
                  <c:v>38.700396939261552</c:v>
                </c:pt>
                <c:pt idx="724">
                  <c:v>38.258379615579329</c:v>
                </c:pt>
                <c:pt idx="725">
                  <c:v>37.487934881880904</c:v>
                </c:pt>
                <c:pt idx="726">
                  <c:v>36.661691090541609</c:v>
                </c:pt>
                <c:pt idx="727">
                  <c:v>36.121400450862581</c:v>
                </c:pt>
                <c:pt idx="728">
                  <c:v>34.988594666816972</c:v>
                </c:pt>
                <c:pt idx="729">
                  <c:v>34.143735994173717</c:v>
                </c:pt>
                <c:pt idx="730">
                  <c:v>31.731459428560431</c:v>
                </c:pt>
                <c:pt idx="731">
                  <c:v>31.148825205501939</c:v>
                </c:pt>
                <c:pt idx="732">
                  <c:v>29.70552490529229</c:v>
                </c:pt>
                <c:pt idx="733">
                  <c:v>28.117993092302779</c:v>
                </c:pt>
                <c:pt idx="734">
                  <c:v>26.479606876478559</c:v>
                </c:pt>
                <c:pt idx="735">
                  <c:v>25.79207125422684</c:v>
                </c:pt>
                <c:pt idx="736">
                  <c:v>23.953683051348118</c:v>
                </c:pt>
                <c:pt idx="737">
                  <c:v>23.528300756479609</c:v>
                </c:pt>
                <c:pt idx="738">
                  <c:v>23.574372198911249</c:v>
                </c:pt>
                <c:pt idx="739">
                  <c:v>21.996143962698369</c:v>
                </c:pt>
                <c:pt idx="740">
                  <c:v>21.141403006166339</c:v>
                </c:pt>
                <c:pt idx="741">
                  <c:v>20.25614347880315</c:v>
                </c:pt>
                <c:pt idx="742">
                  <c:v>19.481546328436991</c:v>
                </c:pt>
                <c:pt idx="743">
                  <c:v>19.45300918446506</c:v>
                </c:pt>
                <c:pt idx="744">
                  <c:v>18.638280568410892</c:v>
                </c:pt>
                <c:pt idx="745">
                  <c:v>19.55701893213168</c:v>
                </c:pt>
                <c:pt idx="746">
                  <c:v>19.76006467171587</c:v>
                </c:pt>
                <c:pt idx="747">
                  <c:v>20.42084421727273</c:v>
                </c:pt>
                <c:pt idx="748">
                  <c:v>21.395420055827572</c:v>
                </c:pt>
                <c:pt idx="749">
                  <c:v>22.255765870447249</c:v>
                </c:pt>
                <c:pt idx="750">
                  <c:v>23.443469123671889</c:v>
                </c:pt>
                <c:pt idx="751">
                  <c:v>24.50613779314136</c:v>
                </c:pt>
                <c:pt idx="752">
                  <c:v>26.025753491100371</c:v>
                </c:pt>
                <c:pt idx="753">
                  <c:v>27.93861786053159</c:v>
                </c:pt>
                <c:pt idx="754">
                  <c:v>29.439565662373891</c:v>
                </c:pt>
                <c:pt idx="755">
                  <c:v>31.324253183176889</c:v>
                </c:pt>
                <c:pt idx="756">
                  <c:v>32.745724764974881</c:v>
                </c:pt>
                <c:pt idx="757">
                  <c:v>34.427552493440402</c:v>
                </c:pt>
                <c:pt idx="758">
                  <c:v>36.578232575503478</c:v>
                </c:pt>
                <c:pt idx="759">
                  <c:v>37.880221346831227</c:v>
                </c:pt>
                <c:pt idx="760">
                  <c:v>39.035085722864977</c:v>
                </c:pt>
                <c:pt idx="761">
                  <c:v>40.434315467697388</c:v>
                </c:pt>
                <c:pt idx="762">
                  <c:v>40.804626877221203</c:v>
                </c:pt>
                <c:pt idx="763">
                  <c:v>41.420946863944437</c:v>
                </c:pt>
                <c:pt idx="764">
                  <c:v>42.859860368743327</c:v>
                </c:pt>
                <c:pt idx="765">
                  <c:v>44.144145233810598</c:v>
                </c:pt>
                <c:pt idx="766">
                  <c:v>43.892717741634868</c:v>
                </c:pt>
                <c:pt idx="767">
                  <c:v>44.726994751757417</c:v>
                </c:pt>
                <c:pt idx="768">
                  <c:v>45.068408997229852</c:v>
                </c:pt>
                <c:pt idx="769">
                  <c:v>45.122580785145601</c:v>
                </c:pt>
                <c:pt idx="770">
                  <c:v>44.993786177260802</c:v>
                </c:pt>
                <c:pt idx="771">
                  <c:v>44.688726340615531</c:v>
                </c:pt>
                <c:pt idx="772">
                  <c:v>43.937940409197623</c:v>
                </c:pt>
                <c:pt idx="773">
                  <c:v>43.121880624824882</c:v>
                </c:pt>
                <c:pt idx="774">
                  <c:v>42.025122606565759</c:v>
                </c:pt>
                <c:pt idx="775">
                  <c:v>41.256398098100448</c:v>
                </c:pt>
                <c:pt idx="776">
                  <c:v>39.486361723858423</c:v>
                </c:pt>
                <c:pt idx="777">
                  <c:v>37.92074091979805</c:v>
                </c:pt>
                <c:pt idx="778">
                  <c:v>36.181100367283108</c:v>
                </c:pt>
                <c:pt idx="779">
                  <c:v>34.361463541205033</c:v>
                </c:pt>
                <c:pt idx="780">
                  <c:v>32.524814660438949</c:v>
                </c:pt>
                <c:pt idx="781">
                  <c:v>30.074782673383879</c:v>
                </c:pt>
                <c:pt idx="782">
                  <c:v>28.787367570683699</c:v>
                </c:pt>
                <c:pt idx="783">
                  <c:v>27.677992676517139</c:v>
                </c:pt>
                <c:pt idx="784">
                  <c:v>26.283162265679689</c:v>
                </c:pt>
                <c:pt idx="785">
                  <c:v>25.279941841489968</c:v>
                </c:pt>
                <c:pt idx="786">
                  <c:v>25.446891374063451</c:v>
                </c:pt>
                <c:pt idx="787">
                  <c:v>24.768469851419411</c:v>
                </c:pt>
                <c:pt idx="788">
                  <c:v>23.65777053830578</c:v>
                </c:pt>
                <c:pt idx="789">
                  <c:v>24.5683830082763</c:v>
                </c:pt>
                <c:pt idx="790">
                  <c:v>24.226664296915711</c:v>
                </c:pt>
                <c:pt idx="791">
                  <c:v>24.358487560684839</c:v>
                </c:pt>
                <c:pt idx="792">
                  <c:v>23.83207051963748</c:v>
                </c:pt>
                <c:pt idx="793">
                  <c:v>24.007044266820149</c:v>
                </c:pt>
                <c:pt idx="794">
                  <c:v>24.387558972144461</c:v>
                </c:pt>
                <c:pt idx="795">
                  <c:v>24.98938641087312</c:v>
                </c:pt>
                <c:pt idx="796">
                  <c:v>25.158598036017079</c:v>
                </c:pt>
                <c:pt idx="797">
                  <c:v>26.23455397581532</c:v>
                </c:pt>
                <c:pt idx="798">
                  <c:v>26.83453789572744</c:v>
                </c:pt>
                <c:pt idx="799">
                  <c:v>28.030934554238168</c:v>
                </c:pt>
                <c:pt idx="800">
                  <c:v>29.993291608791509</c:v>
                </c:pt>
                <c:pt idx="801">
                  <c:v>31.33811215831884</c:v>
                </c:pt>
                <c:pt idx="802">
                  <c:v>33.596347336466323</c:v>
                </c:pt>
                <c:pt idx="803">
                  <c:v>34.893986607481793</c:v>
                </c:pt>
                <c:pt idx="804">
                  <c:v>36.552253043786692</c:v>
                </c:pt>
                <c:pt idx="805">
                  <c:v>38.573485157363017</c:v>
                </c:pt>
                <c:pt idx="806">
                  <c:v>39.53057159110125</c:v>
                </c:pt>
                <c:pt idx="807">
                  <c:v>40.309161531444033</c:v>
                </c:pt>
                <c:pt idx="808">
                  <c:v>42.120550621297241</c:v>
                </c:pt>
                <c:pt idx="809">
                  <c:v>43.621196974091959</c:v>
                </c:pt>
                <c:pt idx="810">
                  <c:v>45.075266242835312</c:v>
                </c:pt>
                <c:pt idx="811">
                  <c:v>45.560253040999378</c:v>
                </c:pt>
                <c:pt idx="812">
                  <c:v>46.203164245360597</c:v>
                </c:pt>
                <c:pt idx="813">
                  <c:v>46.438555030559797</c:v>
                </c:pt>
                <c:pt idx="814">
                  <c:v>47.071341908953841</c:v>
                </c:pt>
                <c:pt idx="815">
                  <c:v>46.428588831940907</c:v>
                </c:pt>
                <c:pt idx="816">
                  <c:v>46.767907635733479</c:v>
                </c:pt>
                <c:pt idx="817">
                  <c:v>47.230599746075569</c:v>
                </c:pt>
                <c:pt idx="818">
                  <c:v>46.719797886115998</c:v>
                </c:pt>
                <c:pt idx="819">
                  <c:v>46.378840987621089</c:v>
                </c:pt>
                <c:pt idx="820">
                  <c:v>45.422322723077087</c:v>
                </c:pt>
                <c:pt idx="821">
                  <c:v>44.772554986973219</c:v>
                </c:pt>
                <c:pt idx="822">
                  <c:v>44.028902652160838</c:v>
                </c:pt>
                <c:pt idx="823">
                  <c:v>43.858271463289633</c:v>
                </c:pt>
                <c:pt idx="824">
                  <c:v>42.857316470358171</c:v>
                </c:pt>
                <c:pt idx="825">
                  <c:v>41.902432141413946</c:v>
                </c:pt>
                <c:pt idx="826">
                  <c:v>40.427850684112677</c:v>
                </c:pt>
                <c:pt idx="827">
                  <c:v>39.141119981037662</c:v>
                </c:pt>
                <c:pt idx="828">
                  <c:v>37.86965674152114</c:v>
                </c:pt>
                <c:pt idx="829">
                  <c:v>36.436872839550261</c:v>
                </c:pt>
                <c:pt idx="830">
                  <c:v>34.606494266494387</c:v>
                </c:pt>
                <c:pt idx="831">
                  <c:v>32.27876361159025</c:v>
                </c:pt>
                <c:pt idx="832">
                  <c:v>31.436513265824399</c:v>
                </c:pt>
                <c:pt idx="833">
                  <c:v>30.22785530298324</c:v>
                </c:pt>
                <c:pt idx="834">
                  <c:v>30.127081920511241</c:v>
                </c:pt>
                <c:pt idx="835">
                  <c:v>30.328824479625268</c:v>
                </c:pt>
                <c:pt idx="836">
                  <c:v>29.192894765344331</c:v>
                </c:pt>
                <c:pt idx="837">
                  <c:v>28.71121733464491</c:v>
                </c:pt>
                <c:pt idx="838">
                  <c:v>28.419604544464111</c:v>
                </c:pt>
                <c:pt idx="839">
                  <c:v>28.383676914833838</c:v>
                </c:pt>
                <c:pt idx="840">
                  <c:v>28.85323631175703</c:v>
                </c:pt>
                <c:pt idx="841">
                  <c:v>28.800888717555669</c:v>
                </c:pt>
                <c:pt idx="842">
                  <c:v>29.089016805038479</c:v>
                </c:pt>
                <c:pt idx="843">
                  <c:v>30.098221209880219</c:v>
                </c:pt>
                <c:pt idx="844">
                  <c:v>30.938544870230629</c:v>
                </c:pt>
                <c:pt idx="845">
                  <c:v>31.938207980813019</c:v>
                </c:pt>
                <c:pt idx="846">
                  <c:v>33.46801331025091</c:v>
                </c:pt>
                <c:pt idx="847">
                  <c:v>35.223867906879292</c:v>
                </c:pt>
                <c:pt idx="848">
                  <c:v>36.527127297373028</c:v>
                </c:pt>
                <c:pt idx="849">
                  <c:v>38.351113160956707</c:v>
                </c:pt>
                <c:pt idx="850">
                  <c:v>40.196485135864009</c:v>
                </c:pt>
                <c:pt idx="851">
                  <c:v>42.602386969219417</c:v>
                </c:pt>
                <c:pt idx="852">
                  <c:v>44.313392134864067</c:v>
                </c:pt>
                <c:pt idx="853">
                  <c:v>46.056083887767237</c:v>
                </c:pt>
                <c:pt idx="854">
                  <c:v>47.728411737352758</c:v>
                </c:pt>
                <c:pt idx="855">
                  <c:v>49.316679304618297</c:v>
                </c:pt>
                <c:pt idx="856">
                  <c:v>50.635094288453359</c:v>
                </c:pt>
                <c:pt idx="857">
                  <c:v>51.400986937850668</c:v>
                </c:pt>
                <c:pt idx="858">
                  <c:v>53.266006544307757</c:v>
                </c:pt>
                <c:pt idx="859">
                  <c:v>54.401578813179711</c:v>
                </c:pt>
                <c:pt idx="860">
                  <c:v>55.685432796807589</c:v>
                </c:pt>
                <c:pt idx="861">
                  <c:v>56.565336462424881</c:v>
                </c:pt>
                <c:pt idx="862">
                  <c:v>57.338092644479062</c:v>
                </c:pt>
                <c:pt idx="863">
                  <c:v>57.370787914248872</c:v>
                </c:pt>
                <c:pt idx="864">
                  <c:v>57.069455912690429</c:v>
                </c:pt>
                <c:pt idx="865">
                  <c:v>56.730490340143596</c:v>
                </c:pt>
                <c:pt idx="866">
                  <c:v>56.116365274149757</c:v>
                </c:pt>
                <c:pt idx="867">
                  <c:v>55.01559361051514</c:v>
                </c:pt>
                <c:pt idx="868">
                  <c:v>54.452844505435678</c:v>
                </c:pt>
                <c:pt idx="869">
                  <c:v>53.816692137423232</c:v>
                </c:pt>
                <c:pt idx="870">
                  <c:v>53.141380983535839</c:v>
                </c:pt>
                <c:pt idx="871">
                  <c:v>51.710501737950047</c:v>
                </c:pt>
                <c:pt idx="872">
                  <c:v>50.905771041154942</c:v>
                </c:pt>
                <c:pt idx="873">
                  <c:v>50.098653685857172</c:v>
                </c:pt>
                <c:pt idx="874">
                  <c:v>49.21488769731431</c:v>
                </c:pt>
                <c:pt idx="875">
                  <c:v>46.85065999524781</c:v>
                </c:pt>
                <c:pt idx="876">
                  <c:v>45.29909740351701</c:v>
                </c:pt>
                <c:pt idx="877">
                  <c:v>44.119991377543101</c:v>
                </c:pt>
                <c:pt idx="878">
                  <c:v>40.437277509268768</c:v>
                </c:pt>
                <c:pt idx="879">
                  <c:v>39.721214642649471</c:v>
                </c:pt>
                <c:pt idx="880">
                  <c:v>37.860476547618283</c:v>
                </c:pt>
                <c:pt idx="881">
                  <c:v>37.324983686634397</c:v>
                </c:pt>
                <c:pt idx="882">
                  <c:v>36.987221091328912</c:v>
                </c:pt>
                <c:pt idx="883">
                  <c:v>36.345769557130147</c:v>
                </c:pt>
                <c:pt idx="884">
                  <c:v>36.634561575357573</c:v>
                </c:pt>
                <c:pt idx="885">
                  <c:v>36.119025481597333</c:v>
                </c:pt>
                <c:pt idx="886">
                  <c:v>36.919094924054718</c:v>
                </c:pt>
                <c:pt idx="887">
                  <c:v>37.352712214462137</c:v>
                </c:pt>
                <c:pt idx="888">
                  <c:v>37.580147060013729</c:v>
                </c:pt>
                <c:pt idx="889">
                  <c:v>37.90248741034398</c:v>
                </c:pt>
                <c:pt idx="890">
                  <c:v>38.538429165559023</c:v>
                </c:pt>
                <c:pt idx="891">
                  <c:v>39.293774871909619</c:v>
                </c:pt>
                <c:pt idx="892">
                  <c:v>40.508868531903943</c:v>
                </c:pt>
                <c:pt idx="893">
                  <c:v>41.680926391160227</c:v>
                </c:pt>
                <c:pt idx="894">
                  <c:v>43.135717242937737</c:v>
                </c:pt>
                <c:pt idx="895">
                  <c:v>44.749028087885733</c:v>
                </c:pt>
                <c:pt idx="896">
                  <c:v>46.77369606186582</c:v>
                </c:pt>
                <c:pt idx="897">
                  <c:v>47.658858982982572</c:v>
                </c:pt>
                <c:pt idx="898">
                  <c:v>49.811695720977298</c:v>
                </c:pt>
                <c:pt idx="899">
                  <c:v>52.152686618678871</c:v>
                </c:pt>
                <c:pt idx="900">
                  <c:v>52.955352068146397</c:v>
                </c:pt>
                <c:pt idx="901">
                  <c:v>54.317166679668112</c:v>
                </c:pt>
                <c:pt idx="902">
                  <c:v>55.228620457581137</c:v>
                </c:pt>
                <c:pt idx="903">
                  <c:v>56.965079653498613</c:v>
                </c:pt>
                <c:pt idx="904">
                  <c:v>57.82002118466626</c:v>
                </c:pt>
                <c:pt idx="905">
                  <c:v>59.562908702505837</c:v>
                </c:pt>
                <c:pt idx="906">
                  <c:v>59.27373264138825</c:v>
                </c:pt>
                <c:pt idx="907">
                  <c:v>59.814953002267877</c:v>
                </c:pt>
                <c:pt idx="908">
                  <c:v>60.28451264587315</c:v>
                </c:pt>
                <c:pt idx="909">
                  <c:v>60.341613365623523</c:v>
                </c:pt>
                <c:pt idx="910">
                  <c:v>60.591100392188913</c:v>
                </c:pt>
                <c:pt idx="911">
                  <c:v>60.642693346470942</c:v>
                </c:pt>
                <c:pt idx="912">
                  <c:v>60.625707273312273</c:v>
                </c:pt>
                <c:pt idx="913">
                  <c:v>60.577055160128552</c:v>
                </c:pt>
                <c:pt idx="914">
                  <c:v>59.744478504967873</c:v>
                </c:pt>
                <c:pt idx="915">
                  <c:v>58.89351675550428</c:v>
                </c:pt>
                <c:pt idx="916">
                  <c:v>58.360110200421971</c:v>
                </c:pt>
                <c:pt idx="917">
                  <c:v>57.158385830046029</c:v>
                </c:pt>
                <c:pt idx="918">
                  <c:v>56.291620124373878</c:v>
                </c:pt>
                <c:pt idx="919">
                  <c:v>55.357010477735898</c:v>
                </c:pt>
                <c:pt idx="920">
                  <c:v>54.158514265082992</c:v>
                </c:pt>
                <c:pt idx="921">
                  <c:v>52.941741397395219</c:v>
                </c:pt>
                <c:pt idx="922">
                  <c:v>51.67897432966447</c:v>
                </c:pt>
                <c:pt idx="923">
                  <c:v>50.018704833369867</c:v>
                </c:pt>
                <c:pt idx="924">
                  <c:v>48.535128603522082</c:v>
                </c:pt>
                <c:pt idx="925">
                  <c:v>46.860401094435467</c:v>
                </c:pt>
                <c:pt idx="926">
                  <c:v>44.765096093522892</c:v>
                </c:pt>
                <c:pt idx="927">
                  <c:v>43.361905384767141</c:v>
                </c:pt>
                <c:pt idx="928">
                  <c:v>41.036450960331393</c:v>
                </c:pt>
                <c:pt idx="929">
                  <c:v>40.277444668297989</c:v>
                </c:pt>
                <c:pt idx="930">
                  <c:v>39.32324552253769</c:v>
                </c:pt>
                <c:pt idx="931">
                  <c:v>37.921711016417731</c:v>
                </c:pt>
                <c:pt idx="932">
                  <c:v>37.775085203364974</c:v>
                </c:pt>
                <c:pt idx="933">
                  <c:v>37.620980156170702</c:v>
                </c:pt>
                <c:pt idx="934">
                  <c:v>38.191374259243702</c:v>
                </c:pt>
                <c:pt idx="935">
                  <c:v>39.071446983677788</c:v>
                </c:pt>
                <c:pt idx="936">
                  <c:v>39.366495284113057</c:v>
                </c:pt>
                <c:pt idx="937">
                  <c:v>40.504719189122341</c:v>
                </c:pt>
                <c:pt idx="938">
                  <c:v>41.723093184638401</c:v>
                </c:pt>
                <c:pt idx="939">
                  <c:v>43.111561469456568</c:v>
                </c:pt>
                <c:pt idx="940">
                  <c:v>45.379513436631903</c:v>
                </c:pt>
                <c:pt idx="941">
                  <c:v>47.750160200511772</c:v>
                </c:pt>
                <c:pt idx="942">
                  <c:v>49.457983505000392</c:v>
                </c:pt>
                <c:pt idx="943">
                  <c:v>51.647416837739087</c:v>
                </c:pt>
                <c:pt idx="944">
                  <c:v>52.962705852638351</c:v>
                </c:pt>
                <c:pt idx="945">
                  <c:v>55.680299615352958</c:v>
                </c:pt>
                <c:pt idx="946">
                  <c:v>58.240165086200278</c:v>
                </c:pt>
                <c:pt idx="947">
                  <c:v>60.850593055308423</c:v>
                </c:pt>
                <c:pt idx="948">
                  <c:v>63.0092297220408</c:v>
                </c:pt>
                <c:pt idx="949">
                  <c:v>64.622191820133054</c:v>
                </c:pt>
                <c:pt idx="950">
                  <c:v>66.385769638770412</c:v>
                </c:pt>
                <c:pt idx="951">
                  <c:v>67.437871553005294</c:v>
                </c:pt>
                <c:pt idx="952">
                  <c:v>68.256297960390981</c:v>
                </c:pt>
                <c:pt idx="953">
                  <c:v>68.611459340256488</c:v>
                </c:pt>
                <c:pt idx="954">
                  <c:v>68.733929606282388</c:v>
                </c:pt>
                <c:pt idx="955">
                  <c:v>68.298820693849592</c:v>
                </c:pt>
                <c:pt idx="956">
                  <c:v>67.999901759251941</c:v>
                </c:pt>
                <c:pt idx="957">
                  <c:v>67.783130311236675</c:v>
                </c:pt>
                <c:pt idx="958">
                  <c:v>66.946467733368735</c:v>
                </c:pt>
                <c:pt idx="959">
                  <c:v>66.586729143116941</c:v>
                </c:pt>
                <c:pt idx="960">
                  <c:v>65.789091964256613</c:v>
                </c:pt>
                <c:pt idx="961">
                  <c:v>65.139961400444079</c:v>
                </c:pt>
                <c:pt idx="962">
                  <c:v>63.976834992821608</c:v>
                </c:pt>
                <c:pt idx="963">
                  <c:v>63.562840746712368</c:v>
                </c:pt>
                <c:pt idx="964">
                  <c:v>62.514582266598417</c:v>
                </c:pt>
                <c:pt idx="965">
                  <c:v>61.953280971056273</c:v>
                </c:pt>
                <c:pt idx="966">
                  <c:v>59.996431428172492</c:v>
                </c:pt>
                <c:pt idx="967">
                  <c:v>58.946972149306987</c:v>
                </c:pt>
                <c:pt idx="968">
                  <c:v>56.514773715799826</c:v>
                </c:pt>
                <c:pt idx="969">
                  <c:v>54.800178775998027</c:v>
                </c:pt>
                <c:pt idx="970">
                  <c:v>54.249004461413683</c:v>
                </c:pt>
                <c:pt idx="971">
                  <c:v>53.285779726754328</c:v>
                </c:pt>
                <c:pt idx="972">
                  <c:v>53.134274811666963</c:v>
                </c:pt>
                <c:pt idx="973">
                  <c:v>53.161033563102343</c:v>
                </c:pt>
                <c:pt idx="974">
                  <c:v>52.894420375010213</c:v>
                </c:pt>
                <c:pt idx="975">
                  <c:v>52.811161746602778</c:v>
                </c:pt>
                <c:pt idx="976">
                  <c:v>52.655085878151077</c:v>
                </c:pt>
                <c:pt idx="977">
                  <c:v>52.162852680233193</c:v>
                </c:pt>
                <c:pt idx="978">
                  <c:v>51.711214315943039</c:v>
                </c:pt>
                <c:pt idx="979">
                  <c:v>51.84523704834146</c:v>
                </c:pt>
                <c:pt idx="980">
                  <c:v>52.559455996733249</c:v>
                </c:pt>
                <c:pt idx="981">
                  <c:v>53.490136726915523</c:v>
                </c:pt>
                <c:pt idx="982">
                  <c:v>54.096926954671972</c:v>
                </c:pt>
                <c:pt idx="983">
                  <c:v>54.991824368577973</c:v>
                </c:pt>
                <c:pt idx="984">
                  <c:v>57.336912221034027</c:v>
                </c:pt>
                <c:pt idx="985">
                  <c:v>59.045350091552727</c:v>
                </c:pt>
                <c:pt idx="986">
                  <c:v>62.024838165285729</c:v>
                </c:pt>
                <c:pt idx="987">
                  <c:v>63.289140200630641</c:v>
                </c:pt>
                <c:pt idx="988">
                  <c:v>65.151212380966285</c:v>
                </c:pt>
                <c:pt idx="989">
                  <c:v>67.061478703845069</c:v>
                </c:pt>
                <c:pt idx="990">
                  <c:v>69.933592048279678</c:v>
                </c:pt>
                <c:pt idx="991">
                  <c:v>72.747599348024352</c:v>
                </c:pt>
                <c:pt idx="992">
                  <c:v>74.314589707942361</c:v>
                </c:pt>
                <c:pt idx="993">
                  <c:v>76.290286340413118</c:v>
                </c:pt>
                <c:pt idx="994">
                  <c:v>77.571741000054047</c:v>
                </c:pt>
                <c:pt idx="995">
                  <c:v>78.574694421786916</c:v>
                </c:pt>
                <c:pt idx="996">
                  <c:v>80.103082746907035</c:v>
                </c:pt>
                <c:pt idx="997">
                  <c:v>81.459447724996423</c:v>
                </c:pt>
                <c:pt idx="998">
                  <c:v>81.669124464056637</c:v>
                </c:pt>
                <c:pt idx="999">
                  <c:v>82.599225258839681</c:v>
                </c:pt>
                <c:pt idx="1000">
                  <c:v>82.837516167103672</c:v>
                </c:pt>
                <c:pt idx="1001">
                  <c:v>83.129014233555083</c:v>
                </c:pt>
                <c:pt idx="1002">
                  <c:v>83.1786305629293</c:v>
                </c:pt>
                <c:pt idx="1003">
                  <c:v>83.131049844435822</c:v>
                </c:pt>
                <c:pt idx="1004">
                  <c:v>82.764794996664492</c:v>
                </c:pt>
                <c:pt idx="1005">
                  <c:v>82.66719812602696</c:v>
                </c:pt>
                <c:pt idx="1006">
                  <c:v>82.348620794786513</c:v>
                </c:pt>
                <c:pt idx="1007">
                  <c:v>81.298764218381962</c:v>
                </c:pt>
                <c:pt idx="1008">
                  <c:v>81.092742103000091</c:v>
                </c:pt>
                <c:pt idx="1009">
                  <c:v>79.493363250722254</c:v>
                </c:pt>
                <c:pt idx="1010">
                  <c:v>79.616943395532232</c:v>
                </c:pt>
                <c:pt idx="1011">
                  <c:v>79.024925634718812</c:v>
                </c:pt>
                <c:pt idx="1012">
                  <c:v>77.311320497630504</c:v>
                </c:pt>
                <c:pt idx="1013">
                  <c:v>75.408693551926973</c:v>
                </c:pt>
                <c:pt idx="1014">
                  <c:v>74.97656919817743</c:v>
                </c:pt>
                <c:pt idx="1015">
                  <c:v>74.479409118364231</c:v>
                </c:pt>
                <c:pt idx="1016">
                  <c:v>73.252792153151262</c:v>
                </c:pt>
                <c:pt idx="1017">
                  <c:v>72.947938209361524</c:v>
                </c:pt>
                <c:pt idx="1018">
                  <c:v>70.684427557056665</c:v>
                </c:pt>
                <c:pt idx="1019">
                  <c:v>69.289620677158297</c:v>
                </c:pt>
                <c:pt idx="1020">
                  <c:v>70.317245069301805</c:v>
                </c:pt>
                <c:pt idx="1021">
                  <c:v>70.479471626046461</c:v>
                </c:pt>
                <c:pt idx="1022">
                  <c:v>69.940488002706502</c:v>
                </c:pt>
                <c:pt idx="1023">
                  <c:v>69.214645144948122</c:v>
                </c:pt>
                <c:pt idx="1024">
                  <c:v>68.776173110903102</c:v>
                </c:pt>
                <c:pt idx="1025">
                  <c:v>68.41066399946655</c:v>
                </c:pt>
                <c:pt idx="1026">
                  <c:v>68.458806225050552</c:v>
                </c:pt>
                <c:pt idx="1027">
                  <c:v>69.366388928798074</c:v>
                </c:pt>
                <c:pt idx="1028">
                  <c:v>70.392676725653445</c:v>
                </c:pt>
                <c:pt idx="1029">
                  <c:v>72.684504630239758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0.36519002914428711</c:v>
                </c:pt>
                <c:pt idx="1">
                  <c:v>0.51286697387695313</c:v>
                </c:pt>
                <c:pt idx="2">
                  <c:v>0.63464665412902832</c:v>
                </c:pt>
                <c:pt idx="3">
                  <c:v>0.73714637756347656</c:v>
                </c:pt>
                <c:pt idx="4">
                  <c:v>0.88533210754394531</c:v>
                </c:pt>
                <c:pt idx="5">
                  <c:v>0.99873185157775879</c:v>
                </c:pt>
                <c:pt idx="6">
                  <c:v>1.1337869167327881</c:v>
                </c:pt>
                <c:pt idx="7">
                  <c:v>1.263597726821899</c:v>
                </c:pt>
                <c:pt idx="8">
                  <c:v>1.369975328445435</c:v>
                </c:pt>
                <c:pt idx="9">
                  <c:v>1.4815788269042971</c:v>
                </c:pt>
                <c:pt idx="10">
                  <c:v>1.6086528301239009</c:v>
                </c:pt>
                <c:pt idx="11">
                  <c:v>1.7185013294219971</c:v>
                </c:pt>
                <c:pt idx="12">
                  <c:v>1.835920095443726</c:v>
                </c:pt>
                <c:pt idx="13">
                  <c:v>1.9891011714935301</c:v>
                </c:pt>
                <c:pt idx="14">
                  <c:v>2.111383199691772</c:v>
                </c:pt>
                <c:pt idx="15">
                  <c:v>2.3471264839172359</c:v>
                </c:pt>
                <c:pt idx="16">
                  <c:v>2.4861574172973628</c:v>
                </c:pt>
                <c:pt idx="17">
                  <c:v>2.594226598739624</c:v>
                </c:pt>
                <c:pt idx="18">
                  <c:v>2.7668390274047852</c:v>
                </c:pt>
                <c:pt idx="19">
                  <c:v>2.8747906684875488</c:v>
                </c:pt>
                <c:pt idx="20">
                  <c:v>2.983242273330688</c:v>
                </c:pt>
                <c:pt idx="21">
                  <c:v>3.106298685073853</c:v>
                </c:pt>
                <c:pt idx="22">
                  <c:v>3.2153575420379639</c:v>
                </c:pt>
                <c:pt idx="23">
                  <c:v>3.3186724185943599</c:v>
                </c:pt>
                <c:pt idx="24">
                  <c:v>3.4469976425170898</c:v>
                </c:pt>
                <c:pt idx="25">
                  <c:v>3.6000328063964839</c:v>
                </c:pt>
                <c:pt idx="26">
                  <c:v>3.7549548149108891</c:v>
                </c:pt>
                <c:pt idx="27">
                  <c:v>3.913716316223145</c:v>
                </c:pt>
                <c:pt idx="28">
                  <c:v>4.0179615020751953</c:v>
                </c:pt>
                <c:pt idx="29">
                  <c:v>4.1323959827423096</c:v>
                </c:pt>
                <c:pt idx="30">
                  <c:v>4.2799918651580811</c:v>
                </c:pt>
                <c:pt idx="31">
                  <c:v>4.4237370491027832</c:v>
                </c:pt>
                <c:pt idx="32">
                  <c:v>4.5247540473937988</c:v>
                </c:pt>
                <c:pt idx="33">
                  <c:v>4.6501023769378662</c:v>
                </c:pt>
                <c:pt idx="34">
                  <c:v>4.804767370223999</c:v>
                </c:pt>
                <c:pt idx="35">
                  <c:v>5.0095362663269043</c:v>
                </c:pt>
                <c:pt idx="36">
                  <c:v>5.1968014240264893</c:v>
                </c:pt>
                <c:pt idx="37">
                  <c:v>5.3482260704040527</c:v>
                </c:pt>
                <c:pt idx="38">
                  <c:v>5.4859814643859863</c:v>
                </c:pt>
                <c:pt idx="39">
                  <c:v>5.5954325199127197</c:v>
                </c:pt>
                <c:pt idx="40">
                  <c:v>5.7327022552490234</c:v>
                </c:pt>
                <c:pt idx="41">
                  <c:v>5.8876442909240723</c:v>
                </c:pt>
                <c:pt idx="42">
                  <c:v>6.0651214122772217</c:v>
                </c:pt>
                <c:pt idx="43">
                  <c:v>6.1826660633087158</c:v>
                </c:pt>
                <c:pt idx="44">
                  <c:v>6.2896754741668701</c:v>
                </c:pt>
                <c:pt idx="45">
                  <c:v>6.4460463523864746</c:v>
                </c:pt>
                <c:pt idx="46">
                  <c:v>6.600393533706665</c:v>
                </c:pt>
                <c:pt idx="47">
                  <c:v>6.8055233955383301</c:v>
                </c:pt>
                <c:pt idx="48">
                  <c:v>6.9613609313964844</c:v>
                </c:pt>
                <c:pt idx="49">
                  <c:v>7.1539237499237061</c:v>
                </c:pt>
                <c:pt idx="50">
                  <c:v>7.3143539428710938</c:v>
                </c:pt>
                <c:pt idx="51">
                  <c:v>7.421900749206543</c:v>
                </c:pt>
                <c:pt idx="52">
                  <c:v>7.5779335498809806</c:v>
                </c:pt>
                <c:pt idx="53">
                  <c:v>7.6878457069396973</c:v>
                </c:pt>
                <c:pt idx="54">
                  <c:v>7.8727927207946777</c:v>
                </c:pt>
                <c:pt idx="55">
                  <c:v>8.0211198329925537</c:v>
                </c:pt>
                <c:pt idx="56">
                  <c:v>8.1597616672515869</c:v>
                </c:pt>
                <c:pt idx="57">
                  <c:v>8.2784225940704346</c:v>
                </c:pt>
                <c:pt idx="58">
                  <c:v>8.3880460262298584</c:v>
                </c:pt>
                <c:pt idx="59">
                  <c:v>8.4959268569946289</c:v>
                </c:pt>
                <c:pt idx="60">
                  <c:v>8.6480813026428223</c:v>
                </c:pt>
                <c:pt idx="61">
                  <c:v>8.7571151256561279</c:v>
                </c:pt>
                <c:pt idx="62">
                  <c:v>8.9118635654449463</c:v>
                </c:pt>
                <c:pt idx="63">
                  <c:v>9.0216827392578125</c:v>
                </c:pt>
                <c:pt idx="64">
                  <c:v>9.1624786853790283</c:v>
                </c:pt>
                <c:pt idx="65">
                  <c:v>9.2949910163879395</c:v>
                </c:pt>
                <c:pt idx="66">
                  <c:v>9.463752269744873</c:v>
                </c:pt>
                <c:pt idx="67">
                  <c:v>9.5670254230499268</c:v>
                </c:pt>
                <c:pt idx="68">
                  <c:v>9.674994945526123</c:v>
                </c:pt>
                <c:pt idx="69">
                  <c:v>9.8256571292877197</c:v>
                </c:pt>
                <c:pt idx="70">
                  <c:v>10.008465528488159</c:v>
                </c:pt>
                <c:pt idx="71">
                  <c:v>10.149617671966549</c:v>
                </c:pt>
                <c:pt idx="72">
                  <c:v>10.27733397483826</c:v>
                </c:pt>
                <c:pt idx="73">
                  <c:v>10.398401021957399</c:v>
                </c:pt>
                <c:pt idx="74">
                  <c:v>10.53372645378113</c:v>
                </c:pt>
                <c:pt idx="75">
                  <c:v>10.68291139602661</c:v>
                </c:pt>
                <c:pt idx="76">
                  <c:v>10.83218741416931</c:v>
                </c:pt>
                <c:pt idx="77">
                  <c:v>10.9396505355835</c:v>
                </c:pt>
                <c:pt idx="78">
                  <c:v>11.04850268363953</c:v>
                </c:pt>
                <c:pt idx="79">
                  <c:v>11.219678163528441</c:v>
                </c:pt>
                <c:pt idx="80">
                  <c:v>11.356361865997309</c:v>
                </c:pt>
                <c:pt idx="81">
                  <c:v>11.49383234977722</c:v>
                </c:pt>
                <c:pt idx="82">
                  <c:v>11.60357666015625</c:v>
                </c:pt>
                <c:pt idx="83">
                  <c:v>11.7098069190979</c:v>
                </c:pt>
                <c:pt idx="84">
                  <c:v>11.81093645095825</c:v>
                </c:pt>
                <c:pt idx="85">
                  <c:v>11.94519567489624</c:v>
                </c:pt>
                <c:pt idx="86">
                  <c:v>12.054321527481081</c:v>
                </c:pt>
                <c:pt idx="87">
                  <c:v>12.175267696380621</c:v>
                </c:pt>
                <c:pt idx="88">
                  <c:v>12.280286550521851</c:v>
                </c:pt>
                <c:pt idx="89">
                  <c:v>12.380434513092039</c:v>
                </c:pt>
                <c:pt idx="90">
                  <c:v>12.490808963775629</c:v>
                </c:pt>
                <c:pt idx="91">
                  <c:v>12.657819747924799</c:v>
                </c:pt>
                <c:pt idx="92">
                  <c:v>12.78649473190308</c:v>
                </c:pt>
                <c:pt idx="93">
                  <c:v>12.894122838974001</c:v>
                </c:pt>
                <c:pt idx="94">
                  <c:v>13.01190400123596</c:v>
                </c:pt>
                <c:pt idx="95">
                  <c:v>13.18495297431946</c:v>
                </c:pt>
                <c:pt idx="96">
                  <c:v>13.32205247879028</c:v>
                </c:pt>
                <c:pt idx="97">
                  <c:v>13.47612857818604</c:v>
                </c:pt>
                <c:pt idx="98">
                  <c:v>13.613384962081909</c:v>
                </c:pt>
                <c:pt idx="99">
                  <c:v>13.762689828872681</c:v>
                </c:pt>
                <c:pt idx="100">
                  <c:v>13.941464900970461</c:v>
                </c:pt>
                <c:pt idx="101">
                  <c:v>14.079997062683111</c:v>
                </c:pt>
                <c:pt idx="102">
                  <c:v>14.18701124191284</c:v>
                </c:pt>
                <c:pt idx="103">
                  <c:v>14.31161499023438</c:v>
                </c:pt>
                <c:pt idx="104">
                  <c:v>14.467650175094599</c:v>
                </c:pt>
                <c:pt idx="105">
                  <c:v>14.59025812149048</c:v>
                </c:pt>
                <c:pt idx="106">
                  <c:v>14.73037052154541</c:v>
                </c:pt>
                <c:pt idx="107">
                  <c:v>14.834287643432621</c:v>
                </c:pt>
                <c:pt idx="108">
                  <c:v>14.988007783889771</c:v>
                </c:pt>
                <c:pt idx="109">
                  <c:v>15.144061803817751</c:v>
                </c:pt>
                <c:pt idx="110">
                  <c:v>15.251425266265869</c:v>
                </c:pt>
                <c:pt idx="111">
                  <c:v>15.37697172164917</c:v>
                </c:pt>
                <c:pt idx="112">
                  <c:v>15.51811051368713</c:v>
                </c:pt>
                <c:pt idx="113">
                  <c:v>15.684273719787599</c:v>
                </c:pt>
                <c:pt idx="114">
                  <c:v>15.797104597091669</c:v>
                </c:pt>
                <c:pt idx="115">
                  <c:v>15.90095114707947</c:v>
                </c:pt>
                <c:pt idx="116">
                  <c:v>16.062005758285519</c:v>
                </c:pt>
                <c:pt idx="117">
                  <c:v>16.221673250198361</c:v>
                </c:pt>
                <c:pt idx="118">
                  <c:v>16.323921203613281</c:v>
                </c:pt>
                <c:pt idx="119">
                  <c:v>16.43667912483215</c:v>
                </c:pt>
                <c:pt idx="120">
                  <c:v>16.598582744598389</c:v>
                </c:pt>
                <c:pt idx="121">
                  <c:v>16.703775644302372</c:v>
                </c:pt>
                <c:pt idx="122">
                  <c:v>16.844444751739498</c:v>
                </c:pt>
                <c:pt idx="123">
                  <c:v>16.98386645317078</c:v>
                </c:pt>
                <c:pt idx="124">
                  <c:v>17.137870073318481</c:v>
                </c:pt>
                <c:pt idx="125">
                  <c:v>17.317467927932739</c:v>
                </c:pt>
                <c:pt idx="126">
                  <c:v>17.43885445594788</c:v>
                </c:pt>
                <c:pt idx="127">
                  <c:v>17.546186208724979</c:v>
                </c:pt>
                <c:pt idx="128">
                  <c:v>17.67729735374451</c:v>
                </c:pt>
                <c:pt idx="129">
                  <c:v>17.83518743515015</c:v>
                </c:pt>
                <c:pt idx="130">
                  <c:v>18.03238749504089</c:v>
                </c:pt>
                <c:pt idx="131">
                  <c:v>18.209528684616089</c:v>
                </c:pt>
                <c:pt idx="132">
                  <c:v>18.359022855758671</c:v>
                </c:pt>
                <c:pt idx="133">
                  <c:v>18.504498481750488</c:v>
                </c:pt>
                <c:pt idx="134">
                  <c:v>18.607868909835819</c:v>
                </c:pt>
                <c:pt idx="135">
                  <c:v>18.72786974906921</c:v>
                </c:pt>
                <c:pt idx="136">
                  <c:v>18.898406267166141</c:v>
                </c:pt>
                <c:pt idx="137">
                  <c:v>19.014156341552731</c:v>
                </c:pt>
                <c:pt idx="138">
                  <c:v>19.132923364639279</c:v>
                </c:pt>
                <c:pt idx="139">
                  <c:v>19.25308728218079</c:v>
                </c:pt>
                <c:pt idx="140">
                  <c:v>19.395864963531491</c:v>
                </c:pt>
                <c:pt idx="141">
                  <c:v>19.50588774681091</c:v>
                </c:pt>
                <c:pt idx="142">
                  <c:v>19.619292259216309</c:v>
                </c:pt>
                <c:pt idx="143">
                  <c:v>19.781021595001221</c:v>
                </c:pt>
                <c:pt idx="144">
                  <c:v>19.884649038314819</c:v>
                </c:pt>
                <c:pt idx="145">
                  <c:v>20.010040283203121</c:v>
                </c:pt>
                <c:pt idx="146">
                  <c:v>20.146204233169559</c:v>
                </c:pt>
                <c:pt idx="147">
                  <c:v>20.32824873924255</c:v>
                </c:pt>
                <c:pt idx="148">
                  <c:v>20.474818468093869</c:v>
                </c:pt>
                <c:pt idx="149">
                  <c:v>20.618207693099979</c:v>
                </c:pt>
                <c:pt idx="150">
                  <c:v>20.722368240356449</c:v>
                </c:pt>
                <c:pt idx="151">
                  <c:v>20.87080717086792</c:v>
                </c:pt>
                <c:pt idx="152">
                  <c:v>20.986850500106812</c:v>
                </c:pt>
                <c:pt idx="153">
                  <c:v>21.110084772109989</c:v>
                </c:pt>
                <c:pt idx="154">
                  <c:v>21.217949151992801</c:v>
                </c:pt>
                <c:pt idx="155">
                  <c:v>21.328620910644531</c:v>
                </c:pt>
                <c:pt idx="156">
                  <c:v>21.438994646072391</c:v>
                </c:pt>
                <c:pt idx="157">
                  <c:v>21.58003044128418</c:v>
                </c:pt>
                <c:pt idx="158">
                  <c:v>21.74826812744141</c:v>
                </c:pt>
                <c:pt idx="159">
                  <c:v>21.91834378242493</c:v>
                </c:pt>
                <c:pt idx="160">
                  <c:v>22.042740106582642</c:v>
                </c:pt>
                <c:pt idx="161">
                  <c:v>22.18290019035339</c:v>
                </c:pt>
                <c:pt idx="162">
                  <c:v>22.336472034454349</c:v>
                </c:pt>
                <c:pt idx="163">
                  <c:v>22.459336519241329</c:v>
                </c:pt>
                <c:pt idx="164">
                  <c:v>22.63122129440308</c:v>
                </c:pt>
                <c:pt idx="165">
                  <c:v>22.754530191421509</c:v>
                </c:pt>
                <c:pt idx="166">
                  <c:v>22.879225969314579</c:v>
                </c:pt>
                <c:pt idx="167">
                  <c:v>22.99130654335022</c:v>
                </c:pt>
                <c:pt idx="168">
                  <c:v>23.111417055130001</c:v>
                </c:pt>
                <c:pt idx="169">
                  <c:v>23.214827299118038</c:v>
                </c:pt>
                <c:pt idx="170">
                  <c:v>23.344151258468631</c:v>
                </c:pt>
                <c:pt idx="171">
                  <c:v>23.537845134735111</c:v>
                </c:pt>
                <c:pt idx="172">
                  <c:v>23.714956760406491</c:v>
                </c:pt>
                <c:pt idx="173">
                  <c:v>23.886367082595829</c:v>
                </c:pt>
                <c:pt idx="174">
                  <c:v>24.0422682762146</c:v>
                </c:pt>
                <c:pt idx="175">
                  <c:v>24.147634029388431</c:v>
                </c:pt>
                <c:pt idx="176">
                  <c:v>24.289944887161251</c:v>
                </c:pt>
                <c:pt idx="177">
                  <c:v>24.415501117706299</c:v>
                </c:pt>
                <c:pt idx="178">
                  <c:v>24.600632190704349</c:v>
                </c:pt>
                <c:pt idx="179">
                  <c:v>24.805113315582279</c:v>
                </c:pt>
                <c:pt idx="180">
                  <c:v>24.94070482254028</c:v>
                </c:pt>
                <c:pt idx="181">
                  <c:v>25.047489404678341</c:v>
                </c:pt>
                <c:pt idx="182">
                  <c:v>25.16167855262756</c:v>
                </c:pt>
                <c:pt idx="183">
                  <c:v>25.268000364303589</c:v>
                </c:pt>
                <c:pt idx="184">
                  <c:v>25.405566453933719</c:v>
                </c:pt>
                <c:pt idx="185">
                  <c:v>25.50764012336731</c:v>
                </c:pt>
                <c:pt idx="186">
                  <c:v>25.660939693450931</c:v>
                </c:pt>
                <c:pt idx="187">
                  <c:v>25.799283981323239</c:v>
                </c:pt>
                <c:pt idx="188">
                  <c:v>25.902697801589969</c:v>
                </c:pt>
                <c:pt idx="189">
                  <c:v>26.036731004714969</c:v>
                </c:pt>
                <c:pt idx="190">
                  <c:v>26.1379280090332</c:v>
                </c:pt>
                <c:pt idx="191">
                  <c:v>26.241282224655151</c:v>
                </c:pt>
                <c:pt idx="192">
                  <c:v>26.411514759063721</c:v>
                </c:pt>
                <c:pt idx="193">
                  <c:v>26.56626129150391</c:v>
                </c:pt>
                <c:pt idx="194">
                  <c:v>26.682701587676998</c:v>
                </c:pt>
                <c:pt idx="195">
                  <c:v>26.790106534957889</c:v>
                </c:pt>
                <c:pt idx="196">
                  <c:v>26.93764328956604</c:v>
                </c:pt>
                <c:pt idx="197">
                  <c:v>27.088857889175419</c:v>
                </c:pt>
                <c:pt idx="198">
                  <c:v>27.253360033035278</c:v>
                </c:pt>
                <c:pt idx="199">
                  <c:v>27.379659414291378</c:v>
                </c:pt>
                <c:pt idx="200">
                  <c:v>27.490917682647709</c:v>
                </c:pt>
                <c:pt idx="201">
                  <c:v>27.661891460418701</c:v>
                </c:pt>
                <c:pt idx="202">
                  <c:v>27.810157299041752</c:v>
                </c:pt>
                <c:pt idx="203">
                  <c:v>27.919100522994999</c:v>
                </c:pt>
                <c:pt idx="204">
                  <c:v>28.071353912353519</c:v>
                </c:pt>
                <c:pt idx="205">
                  <c:v>28.18125486373901</c:v>
                </c:pt>
                <c:pt idx="206">
                  <c:v>28.320509195327759</c:v>
                </c:pt>
                <c:pt idx="207">
                  <c:v>28.44544243812561</c:v>
                </c:pt>
                <c:pt idx="208">
                  <c:v>28.555450677871701</c:v>
                </c:pt>
                <c:pt idx="209">
                  <c:v>28.705493211746219</c:v>
                </c:pt>
                <c:pt idx="210">
                  <c:v>28.815715789794918</c:v>
                </c:pt>
                <c:pt idx="211">
                  <c:v>28.96851468086243</c:v>
                </c:pt>
                <c:pt idx="212">
                  <c:v>29.074806690216061</c:v>
                </c:pt>
                <c:pt idx="213">
                  <c:v>29.235811948776249</c:v>
                </c:pt>
                <c:pt idx="214">
                  <c:v>29.354539632797241</c:v>
                </c:pt>
                <c:pt idx="215">
                  <c:v>29.476598501205441</c:v>
                </c:pt>
                <c:pt idx="216">
                  <c:v>29.617121696472172</c:v>
                </c:pt>
                <c:pt idx="217">
                  <c:v>29.744913101196289</c:v>
                </c:pt>
                <c:pt idx="218">
                  <c:v>29.884013891220089</c:v>
                </c:pt>
                <c:pt idx="219">
                  <c:v>30.003823518753052</c:v>
                </c:pt>
                <c:pt idx="220">
                  <c:v>30.112344980239872</c:v>
                </c:pt>
                <c:pt idx="221">
                  <c:v>30.256978034973141</c:v>
                </c:pt>
                <c:pt idx="222">
                  <c:v>30.378861427307129</c:v>
                </c:pt>
                <c:pt idx="223">
                  <c:v>30.487184047698971</c:v>
                </c:pt>
                <c:pt idx="224">
                  <c:v>30.644945859909061</c:v>
                </c:pt>
                <c:pt idx="225">
                  <c:v>30.778520822525021</c:v>
                </c:pt>
                <c:pt idx="226">
                  <c:v>30.90448784828186</c:v>
                </c:pt>
                <c:pt idx="227">
                  <c:v>31.011209726333622</c:v>
                </c:pt>
                <c:pt idx="228">
                  <c:v>31.124164819717411</c:v>
                </c:pt>
                <c:pt idx="229">
                  <c:v>31.228511095047001</c:v>
                </c:pt>
                <c:pt idx="230">
                  <c:v>31.399292707443241</c:v>
                </c:pt>
                <c:pt idx="231">
                  <c:v>31.548840284347531</c:v>
                </c:pt>
                <c:pt idx="232">
                  <c:v>31.650173664093021</c:v>
                </c:pt>
                <c:pt idx="233">
                  <c:v>31.760133981704708</c:v>
                </c:pt>
                <c:pt idx="234">
                  <c:v>31.901141166687012</c:v>
                </c:pt>
                <c:pt idx="235">
                  <c:v>32.007786512374878</c:v>
                </c:pt>
                <c:pt idx="236">
                  <c:v>32.112845659255981</c:v>
                </c:pt>
                <c:pt idx="237">
                  <c:v>32.262352466583252</c:v>
                </c:pt>
                <c:pt idx="238">
                  <c:v>32.37217378616333</c:v>
                </c:pt>
                <c:pt idx="239">
                  <c:v>32.481590747833252</c:v>
                </c:pt>
                <c:pt idx="240">
                  <c:v>32.620726823806763</c:v>
                </c:pt>
                <c:pt idx="241">
                  <c:v>32.803275585174561</c:v>
                </c:pt>
                <c:pt idx="242">
                  <c:v>32.954896688461297</c:v>
                </c:pt>
                <c:pt idx="243">
                  <c:v>33.184220314025879</c:v>
                </c:pt>
                <c:pt idx="244">
                  <c:v>33.315030097961433</c:v>
                </c:pt>
                <c:pt idx="245">
                  <c:v>33.456026792526252</c:v>
                </c:pt>
                <c:pt idx="246">
                  <c:v>33.573853969573968</c:v>
                </c:pt>
                <c:pt idx="247">
                  <c:v>33.698396444320679</c:v>
                </c:pt>
                <c:pt idx="248">
                  <c:v>33.821027278900146</c:v>
                </c:pt>
                <c:pt idx="249">
                  <c:v>33.950696229934692</c:v>
                </c:pt>
                <c:pt idx="250">
                  <c:v>34.061510562896729</c:v>
                </c:pt>
                <c:pt idx="251">
                  <c:v>34.207592487335212</c:v>
                </c:pt>
                <c:pt idx="252">
                  <c:v>34.379501819610603</c:v>
                </c:pt>
                <c:pt idx="253">
                  <c:v>34.536433935165412</c:v>
                </c:pt>
                <c:pt idx="254">
                  <c:v>34.644911050796509</c:v>
                </c:pt>
                <c:pt idx="255">
                  <c:v>34.76181960105896</c:v>
                </c:pt>
                <c:pt idx="256">
                  <c:v>34.905752182006843</c:v>
                </c:pt>
                <c:pt idx="257">
                  <c:v>35.01757550239563</c:v>
                </c:pt>
                <c:pt idx="258">
                  <c:v>35.154709577560418</c:v>
                </c:pt>
                <c:pt idx="259">
                  <c:v>35.281708717346191</c:v>
                </c:pt>
                <c:pt idx="260">
                  <c:v>35.38851523399353</c:v>
                </c:pt>
                <c:pt idx="261">
                  <c:v>35.512453317642212</c:v>
                </c:pt>
                <c:pt idx="262">
                  <c:v>35.651024580001831</c:v>
                </c:pt>
                <c:pt idx="263">
                  <c:v>35.840212345123291</c:v>
                </c:pt>
                <c:pt idx="264">
                  <c:v>35.959052085876458</c:v>
                </c:pt>
                <c:pt idx="265">
                  <c:v>36.097389936447136</c:v>
                </c:pt>
                <c:pt idx="266">
                  <c:v>36.197515249252319</c:v>
                </c:pt>
                <c:pt idx="267">
                  <c:v>36.351364850997918</c:v>
                </c:pt>
                <c:pt idx="268">
                  <c:v>36.454936265945427</c:v>
                </c:pt>
                <c:pt idx="269">
                  <c:v>36.562752723693848</c:v>
                </c:pt>
                <c:pt idx="270">
                  <c:v>36.738295555114753</c:v>
                </c:pt>
                <c:pt idx="271">
                  <c:v>36.844480752944953</c:v>
                </c:pt>
                <c:pt idx="272">
                  <c:v>36.98454737663269</c:v>
                </c:pt>
                <c:pt idx="273">
                  <c:v>37.094677209854133</c:v>
                </c:pt>
                <c:pt idx="274">
                  <c:v>37.245375871658332</c:v>
                </c:pt>
                <c:pt idx="275">
                  <c:v>37.385550022125237</c:v>
                </c:pt>
                <c:pt idx="276">
                  <c:v>37.510266542434692</c:v>
                </c:pt>
                <c:pt idx="277">
                  <c:v>37.619470119476318</c:v>
                </c:pt>
                <c:pt idx="278">
                  <c:v>37.799883842468262</c:v>
                </c:pt>
                <c:pt idx="279">
                  <c:v>37.96656346321106</c:v>
                </c:pt>
                <c:pt idx="280">
                  <c:v>38.087091684341431</c:v>
                </c:pt>
                <c:pt idx="281">
                  <c:v>38.209567785263062</c:v>
                </c:pt>
                <c:pt idx="282">
                  <c:v>38.335911512374878</c:v>
                </c:pt>
                <c:pt idx="283">
                  <c:v>38.441896438598633</c:v>
                </c:pt>
                <c:pt idx="284">
                  <c:v>38.584397554397583</c:v>
                </c:pt>
                <c:pt idx="285">
                  <c:v>38.721235036849983</c:v>
                </c:pt>
                <c:pt idx="286">
                  <c:v>38.856164693832397</c:v>
                </c:pt>
                <c:pt idx="287">
                  <c:v>39.032798528671258</c:v>
                </c:pt>
                <c:pt idx="288">
                  <c:v>39.139622211456299</c:v>
                </c:pt>
                <c:pt idx="289">
                  <c:v>39.260454416275017</c:v>
                </c:pt>
                <c:pt idx="290">
                  <c:v>39.397662878036499</c:v>
                </c:pt>
                <c:pt idx="291">
                  <c:v>39.545935153961182</c:v>
                </c:pt>
                <c:pt idx="292">
                  <c:v>39.647467136383057</c:v>
                </c:pt>
                <c:pt idx="293">
                  <c:v>39.773515224456787</c:v>
                </c:pt>
                <c:pt idx="294">
                  <c:v>39.918669462203979</c:v>
                </c:pt>
                <c:pt idx="295">
                  <c:v>40.019814729690552</c:v>
                </c:pt>
                <c:pt idx="296">
                  <c:v>40.142282247543328</c:v>
                </c:pt>
                <c:pt idx="297">
                  <c:v>40.300022840499878</c:v>
                </c:pt>
                <c:pt idx="298">
                  <c:v>40.475407838821411</c:v>
                </c:pt>
                <c:pt idx="299">
                  <c:v>40.658321380615227</c:v>
                </c:pt>
                <c:pt idx="300">
                  <c:v>40.834923982620239</c:v>
                </c:pt>
                <c:pt idx="301">
                  <c:v>41.00063419342041</c:v>
                </c:pt>
                <c:pt idx="302">
                  <c:v>41.141876459121697</c:v>
                </c:pt>
                <c:pt idx="303">
                  <c:v>41.280730962753303</c:v>
                </c:pt>
                <c:pt idx="304">
                  <c:v>41.382167339324951</c:v>
                </c:pt>
                <c:pt idx="305">
                  <c:v>41.506170511245728</c:v>
                </c:pt>
                <c:pt idx="306">
                  <c:v>41.615157604217529</c:v>
                </c:pt>
                <c:pt idx="307">
                  <c:v>41.734535455703742</c:v>
                </c:pt>
                <c:pt idx="308">
                  <c:v>41.881999015808113</c:v>
                </c:pt>
                <c:pt idx="309">
                  <c:v>41.989619016647339</c:v>
                </c:pt>
                <c:pt idx="310">
                  <c:v>42.099337339401252</c:v>
                </c:pt>
                <c:pt idx="311">
                  <c:v>42.245686292648323</c:v>
                </c:pt>
                <c:pt idx="312">
                  <c:v>42.350152015686042</c:v>
                </c:pt>
                <c:pt idx="313">
                  <c:v>42.470920085906982</c:v>
                </c:pt>
                <c:pt idx="314">
                  <c:v>42.574805974960327</c:v>
                </c:pt>
                <c:pt idx="315">
                  <c:v>42.682941198348999</c:v>
                </c:pt>
                <c:pt idx="316">
                  <c:v>42.810179710388176</c:v>
                </c:pt>
                <c:pt idx="317">
                  <c:v>42.947025299072273</c:v>
                </c:pt>
                <c:pt idx="318">
                  <c:v>43.054588556289673</c:v>
                </c:pt>
                <c:pt idx="319">
                  <c:v>43.180388689041138</c:v>
                </c:pt>
                <c:pt idx="320">
                  <c:v>43.330148220062263</c:v>
                </c:pt>
                <c:pt idx="321">
                  <c:v>43.514270067214973</c:v>
                </c:pt>
                <c:pt idx="322">
                  <c:v>43.675651788711548</c:v>
                </c:pt>
                <c:pt idx="323">
                  <c:v>43.780476570129387</c:v>
                </c:pt>
                <c:pt idx="324">
                  <c:v>43.900902032852173</c:v>
                </c:pt>
                <c:pt idx="325">
                  <c:v>44.023456811904907</c:v>
                </c:pt>
                <c:pt idx="326">
                  <c:v>44.148252487182617</c:v>
                </c:pt>
                <c:pt idx="327">
                  <c:v>44.258579015731812</c:v>
                </c:pt>
                <c:pt idx="328">
                  <c:v>44.386505126953118</c:v>
                </c:pt>
                <c:pt idx="329">
                  <c:v>44.546895503997803</c:v>
                </c:pt>
                <c:pt idx="330">
                  <c:v>44.650195598602288</c:v>
                </c:pt>
                <c:pt idx="331">
                  <c:v>44.772820949554443</c:v>
                </c:pt>
                <c:pt idx="332">
                  <c:v>44.918658018112183</c:v>
                </c:pt>
                <c:pt idx="333">
                  <c:v>45.021311283111572</c:v>
                </c:pt>
                <c:pt idx="334">
                  <c:v>45.144429683685303</c:v>
                </c:pt>
                <c:pt idx="335">
                  <c:v>45.248997688293457</c:v>
                </c:pt>
                <c:pt idx="336">
                  <c:v>45.460403680801392</c:v>
                </c:pt>
                <c:pt idx="337">
                  <c:v>45.608008623123169</c:v>
                </c:pt>
                <c:pt idx="338">
                  <c:v>45.717287540435791</c:v>
                </c:pt>
                <c:pt idx="339">
                  <c:v>45.824536800384521</c:v>
                </c:pt>
                <c:pt idx="340">
                  <c:v>45.967387676239007</c:v>
                </c:pt>
                <c:pt idx="341">
                  <c:v>46.156004905700676</c:v>
                </c:pt>
                <c:pt idx="342">
                  <c:v>46.307624578475952</c:v>
                </c:pt>
                <c:pt idx="343">
                  <c:v>46.450027227401733</c:v>
                </c:pt>
                <c:pt idx="344">
                  <c:v>46.572490692138672</c:v>
                </c:pt>
                <c:pt idx="345">
                  <c:v>46.695691585540771</c:v>
                </c:pt>
                <c:pt idx="346">
                  <c:v>46.85284423828125</c:v>
                </c:pt>
                <c:pt idx="347">
                  <c:v>47.012377500534058</c:v>
                </c:pt>
                <c:pt idx="348">
                  <c:v>47.117268800735467</c:v>
                </c:pt>
                <c:pt idx="349">
                  <c:v>47.240618467330933</c:v>
                </c:pt>
                <c:pt idx="350">
                  <c:v>47.348318099975593</c:v>
                </c:pt>
                <c:pt idx="351">
                  <c:v>47.473049402236938</c:v>
                </c:pt>
                <c:pt idx="352">
                  <c:v>47.581182718276978</c:v>
                </c:pt>
                <c:pt idx="353">
                  <c:v>47.733838558197021</c:v>
                </c:pt>
                <c:pt idx="354">
                  <c:v>47.842459201812737</c:v>
                </c:pt>
                <c:pt idx="355">
                  <c:v>47.951245546340942</c:v>
                </c:pt>
                <c:pt idx="356">
                  <c:v>48.060786962509162</c:v>
                </c:pt>
                <c:pt idx="357">
                  <c:v>48.181047439575202</c:v>
                </c:pt>
                <c:pt idx="358">
                  <c:v>48.306685924530029</c:v>
                </c:pt>
                <c:pt idx="359">
                  <c:v>48.477184057235718</c:v>
                </c:pt>
                <c:pt idx="360">
                  <c:v>48.646658897399902</c:v>
                </c:pt>
                <c:pt idx="361">
                  <c:v>48.824875116348267</c:v>
                </c:pt>
                <c:pt idx="362">
                  <c:v>48.940673351287842</c:v>
                </c:pt>
                <c:pt idx="363">
                  <c:v>49.049529075622559</c:v>
                </c:pt>
                <c:pt idx="364">
                  <c:v>49.157565832138062</c:v>
                </c:pt>
                <c:pt idx="365">
                  <c:v>49.278201103210449</c:v>
                </c:pt>
                <c:pt idx="366">
                  <c:v>49.402737617492683</c:v>
                </c:pt>
                <c:pt idx="367">
                  <c:v>49.546180725097663</c:v>
                </c:pt>
                <c:pt idx="368">
                  <c:v>49.701851844787598</c:v>
                </c:pt>
                <c:pt idx="369">
                  <c:v>49.808941602706909</c:v>
                </c:pt>
                <c:pt idx="370">
                  <c:v>49.934465408325202</c:v>
                </c:pt>
                <c:pt idx="371">
                  <c:v>50.074867725372307</c:v>
                </c:pt>
                <c:pt idx="372">
                  <c:v>50.182809829711907</c:v>
                </c:pt>
                <c:pt idx="373">
                  <c:v>50.3086838722229</c:v>
                </c:pt>
                <c:pt idx="374">
                  <c:v>50.432165145874023</c:v>
                </c:pt>
                <c:pt idx="375">
                  <c:v>50.617196559906013</c:v>
                </c:pt>
                <c:pt idx="376">
                  <c:v>50.78175163269043</c:v>
                </c:pt>
                <c:pt idx="377">
                  <c:v>50.9476318359375</c:v>
                </c:pt>
                <c:pt idx="378">
                  <c:v>51.048430442810059</c:v>
                </c:pt>
                <c:pt idx="379">
                  <c:v>51.161759614944458</c:v>
                </c:pt>
                <c:pt idx="380">
                  <c:v>51.316282749176032</c:v>
                </c:pt>
                <c:pt idx="381">
                  <c:v>51.438161134719849</c:v>
                </c:pt>
                <c:pt idx="382">
                  <c:v>51.551904916763313</c:v>
                </c:pt>
                <c:pt idx="383">
                  <c:v>51.667804956436157</c:v>
                </c:pt>
                <c:pt idx="384">
                  <c:v>51.804340124130249</c:v>
                </c:pt>
                <c:pt idx="385">
                  <c:v>51.97222638130188</c:v>
                </c:pt>
                <c:pt idx="386">
                  <c:v>52.127463579177864</c:v>
                </c:pt>
                <c:pt idx="387">
                  <c:v>52.240856409072883</c:v>
                </c:pt>
                <c:pt idx="388">
                  <c:v>52.396733045578003</c:v>
                </c:pt>
                <c:pt idx="389">
                  <c:v>52.567745447158813</c:v>
                </c:pt>
                <c:pt idx="390">
                  <c:v>52.676830291748047</c:v>
                </c:pt>
                <c:pt idx="391">
                  <c:v>52.790584087371833</c:v>
                </c:pt>
                <c:pt idx="392">
                  <c:v>52.935381889343262</c:v>
                </c:pt>
                <c:pt idx="393">
                  <c:v>53.090510368347168</c:v>
                </c:pt>
                <c:pt idx="394">
                  <c:v>53.228381395339973</c:v>
                </c:pt>
                <c:pt idx="395">
                  <c:v>53.343568325042718</c:v>
                </c:pt>
                <c:pt idx="396">
                  <c:v>53.463828325271614</c:v>
                </c:pt>
                <c:pt idx="397">
                  <c:v>53.600882530212402</c:v>
                </c:pt>
                <c:pt idx="398">
                  <c:v>53.711885452270508</c:v>
                </c:pt>
                <c:pt idx="399">
                  <c:v>53.836904048919678</c:v>
                </c:pt>
                <c:pt idx="400">
                  <c:v>53.978802442550659</c:v>
                </c:pt>
                <c:pt idx="401">
                  <c:v>54.11987829208374</c:v>
                </c:pt>
                <c:pt idx="402">
                  <c:v>54.225933313369751</c:v>
                </c:pt>
                <c:pt idx="403">
                  <c:v>54.372666835784912</c:v>
                </c:pt>
                <c:pt idx="404">
                  <c:v>54.517765760421753</c:v>
                </c:pt>
                <c:pt idx="405">
                  <c:v>54.642598152160637</c:v>
                </c:pt>
                <c:pt idx="406">
                  <c:v>54.754631280899048</c:v>
                </c:pt>
                <c:pt idx="407">
                  <c:v>54.874707460403442</c:v>
                </c:pt>
                <c:pt idx="408">
                  <c:v>55.041718006134033</c:v>
                </c:pt>
                <c:pt idx="409">
                  <c:v>55.152110576629639</c:v>
                </c:pt>
                <c:pt idx="410">
                  <c:v>55.253936767578118</c:v>
                </c:pt>
                <c:pt idx="411">
                  <c:v>55.432533502578742</c:v>
                </c:pt>
                <c:pt idx="412">
                  <c:v>55.582317113876343</c:v>
                </c:pt>
                <c:pt idx="413">
                  <c:v>55.694760084152222</c:v>
                </c:pt>
                <c:pt idx="414">
                  <c:v>55.804341077804573</c:v>
                </c:pt>
                <c:pt idx="415">
                  <c:v>55.961588859558113</c:v>
                </c:pt>
                <c:pt idx="416">
                  <c:v>56.073386192321777</c:v>
                </c:pt>
                <c:pt idx="417">
                  <c:v>56.192206382751458</c:v>
                </c:pt>
                <c:pt idx="418">
                  <c:v>56.338668584823608</c:v>
                </c:pt>
                <c:pt idx="419">
                  <c:v>56.472928524017327</c:v>
                </c:pt>
                <c:pt idx="420">
                  <c:v>56.654104232788093</c:v>
                </c:pt>
                <c:pt idx="421">
                  <c:v>56.783778429031372</c:v>
                </c:pt>
                <c:pt idx="422">
                  <c:v>56.88574743270874</c:v>
                </c:pt>
                <c:pt idx="423">
                  <c:v>57.03308367729187</c:v>
                </c:pt>
                <c:pt idx="424">
                  <c:v>57.138068437576287</c:v>
                </c:pt>
                <c:pt idx="425">
                  <c:v>57.277913093566887</c:v>
                </c:pt>
                <c:pt idx="426">
                  <c:v>57.40619158744812</c:v>
                </c:pt>
                <c:pt idx="427">
                  <c:v>57.542684316635132</c:v>
                </c:pt>
                <c:pt idx="428">
                  <c:v>57.651435375213623</c:v>
                </c:pt>
                <c:pt idx="429">
                  <c:v>57.779199838638313</c:v>
                </c:pt>
                <c:pt idx="430">
                  <c:v>57.899131536483758</c:v>
                </c:pt>
                <c:pt idx="431">
                  <c:v>58.009736776351929</c:v>
                </c:pt>
                <c:pt idx="432">
                  <c:v>58.147651433944702</c:v>
                </c:pt>
                <c:pt idx="433">
                  <c:v>58.286420345306396</c:v>
                </c:pt>
                <c:pt idx="434">
                  <c:v>58.397915601730347</c:v>
                </c:pt>
                <c:pt idx="435">
                  <c:v>58.508017301559448</c:v>
                </c:pt>
                <c:pt idx="436">
                  <c:v>58.633800268173218</c:v>
                </c:pt>
                <c:pt idx="437">
                  <c:v>58.750258445739753</c:v>
                </c:pt>
                <c:pt idx="438">
                  <c:v>58.86723518371582</c:v>
                </c:pt>
                <c:pt idx="439">
                  <c:v>58.97591233253479</c:v>
                </c:pt>
                <c:pt idx="440">
                  <c:v>59.148541212081909</c:v>
                </c:pt>
                <c:pt idx="441">
                  <c:v>59.334140539169312</c:v>
                </c:pt>
                <c:pt idx="442">
                  <c:v>59.447603464126587</c:v>
                </c:pt>
                <c:pt idx="443">
                  <c:v>59.571233987808228</c:v>
                </c:pt>
                <c:pt idx="444">
                  <c:v>59.692343235015869</c:v>
                </c:pt>
                <c:pt idx="445">
                  <c:v>59.797892808914177</c:v>
                </c:pt>
                <c:pt idx="446">
                  <c:v>59.906603336334229</c:v>
                </c:pt>
                <c:pt idx="447">
                  <c:v>60.044682502746582</c:v>
                </c:pt>
                <c:pt idx="448">
                  <c:v>60.220133066177368</c:v>
                </c:pt>
                <c:pt idx="449">
                  <c:v>60.338609218597412</c:v>
                </c:pt>
                <c:pt idx="450">
                  <c:v>60.444138288497918</c:v>
                </c:pt>
                <c:pt idx="451">
                  <c:v>60.580767393112183</c:v>
                </c:pt>
                <c:pt idx="452">
                  <c:v>60.689854860305793</c:v>
                </c:pt>
                <c:pt idx="453">
                  <c:v>60.798107862472527</c:v>
                </c:pt>
                <c:pt idx="454">
                  <c:v>60.945252180099487</c:v>
                </c:pt>
                <c:pt idx="455">
                  <c:v>61.048722267150879</c:v>
                </c:pt>
                <c:pt idx="456">
                  <c:v>61.175926685333252</c:v>
                </c:pt>
                <c:pt idx="457">
                  <c:v>61.336848020553589</c:v>
                </c:pt>
                <c:pt idx="458">
                  <c:v>61.49086594581604</c:v>
                </c:pt>
                <c:pt idx="459">
                  <c:v>61.640399932861328</c:v>
                </c:pt>
                <c:pt idx="460">
                  <c:v>61.827382326126099</c:v>
                </c:pt>
                <c:pt idx="461">
                  <c:v>61.965583086013787</c:v>
                </c:pt>
                <c:pt idx="462">
                  <c:v>62.107805967330933</c:v>
                </c:pt>
                <c:pt idx="463">
                  <c:v>62.227997541427612</c:v>
                </c:pt>
                <c:pt idx="464">
                  <c:v>62.402642488479607</c:v>
                </c:pt>
                <c:pt idx="465">
                  <c:v>62.554675579071038</c:v>
                </c:pt>
                <c:pt idx="466">
                  <c:v>62.656508445739753</c:v>
                </c:pt>
                <c:pt idx="467">
                  <c:v>62.769847869873047</c:v>
                </c:pt>
                <c:pt idx="468">
                  <c:v>62.926447868347168</c:v>
                </c:pt>
                <c:pt idx="469">
                  <c:v>63.0292067527771</c:v>
                </c:pt>
                <c:pt idx="470">
                  <c:v>63.134360074996948</c:v>
                </c:pt>
                <c:pt idx="471">
                  <c:v>63.243395805358887</c:v>
                </c:pt>
                <c:pt idx="472">
                  <c:v>63.349944591522217</c:v>
                </c:pt>
                <c:pt idx="473">
                  <c:v>63.475070476531982</c:v>
                </c:pt>
                <c:pt idx="474">
                  <c:v>63.633088111877441</c:v>
                </c:pt>
                <c:pt idx="475">
                  <c:v>63.734870910644531</c:v>
                </c:pt>
                <c:pt idx="476">
                  <c:v>63.843503713607788</c:v>
                </c:pt>
                <c:pt idx="477">
                  <c:v>63.986453533172607</c:v>
                </c:pt>
                <c:pt idx="478">
                  <c:v>64.1472008228302</c:v>
                </c:pt>
                <c:pt idx="479">
                  <c:v>64.327208042144775</c:v>
                </c:pt>
                <c:pt idx="480">
                  <c:v>64.431575536727905</c:v>
                </c:pt>
                <c:pt idx="481">
                  <c:v>64.570548057556152</c:v>
                </c:pt>
                <c:pt idx="482">
                  <c:v>64.676965475082397</c:v>
                </c:pt>
                <c:pt idx="483">
                  <c:v>64.857463836669922</c:v>
                </c:pt>
                <c:pt idx="484">
                  <c:v>64.97272801399231</c:v>
                </c:pt>
                <c:pt idx="485">
                  <c:v>65.108250617980957</c:v>
                </c:pt>
                <c:pt idx="486">
                  <c:v>65.230803966522217</c:v>
                </c:pt>
                <c:pt idx="487">
                  <c:v>65.342736721038818</c:v>
                </c:pt>
                <c:pt idx="488">
                  <c:v>65.469073295593262</c:v>
                </c:pt>
                <c:pt idx="489">
                  <c:v>65.574723482131958</c:v>
                </c:pt>
                <c:pt idx="490">
                  <c:v>65.731133222579956</c:v>
                </c:pt>
                <c:pt idx="491">
                  <c:v>65.853525400161743</c:v>
                </c:pt>
                <c:pt idx="492">
                  <c:v>65.981714487075806</c:v>
                </c:pt>
                <c:pt idx="493">
                  <c:v>66.107643604278564</c:v>
                </c:pt>
                <c:pt idx="494">
                  <c:v>66.298514127731323</c:v>
                </c:pt>
                <c:pt idx="495">
                  <c:v>66.457413911819458</c:v>
                </c:pt>
                <c:pt idx="496">
                  <c:v>66.609659433364868</c:v>
                </c:pt>
                <c:pt idx="497">
                  <c:v>66.760569334030151</c:v>
                </c:pt>
                <c:pt idx="498">
                  <c:v>66.878020048141479</c:v>
                </c:pt>
                <c:pt idx="499">
                  <c:v>67.001668453216553</c:v>
                </c:pt>
                <c:pt idx="500">
                  <c:v>67.124575853347778</c:v>
                </c:pt>
                <c:pt idx="501">
                  <c:v>67.274452686309814</c:v>
                </c:pt>
                <c:pt idx="502">
                  <c:v>67.398277759552002</c:v>
                </c:pt>
                <c:pt idx="503">
                  <c:v>67.53606915473938</c:v>
                </c:pt>
                <c:pt idx="504">
                  <c:v>67.645550966262817</c:v>
                </c:pt>
                <c:pt idx="505">
                  <c:v>67.769931316375732</c:v>
                </c:pt>
                <c:pt idx="506">
                  <c:v>67.899352550506592</c:v>
                </c:pt>
                <c:pt idx="507">
                  <c:v>68.059795141220093</c:v>
                </c:pt>
                <c:pt idx="508">
                  <c:v>68.17269229888916</c:v>
                </c:pt>
                <c:pt idx="509">
                  <c:v>68.274774074554443</c:v>
                </c:pt>
                <c:pt idx="510">
                  <c:v>68.404417991638184</c:v>
                </c:pt>
                <c:pt idx="511">
                  <c:v>68.570138216018677</c:v>
                </c:pt>
                <c:pt idx="512">
                  <c:v>68.784465312957764</c:v>
                </c:pt>
                <c:pt idx="513">
                  <c:v>68.962680339813232</c:v>
                </c:pt>
                <c:pt idx="514">
                  <c:v>69.122300386428833</c:v>
                </c:pt>
                <c:pt idx="515">
                  <c:v>69.245141744613647</c:v>
                </c:pt>
                <c:pt idx="516">
                  <c:v>69.351384401321411</c:v>
                </c:pt>
                <c:pt idx="517">
                  <c:v>69.459843873977661</c:v>
                </c:pt>
                <c:pt idx="518">
                  <c:v>69.567225933074951</c:v>
                </c:pt>
                <c:pt idx="519">
                  <c:v>69.691906452178955</c:v>
                </c:pt>
                <c:pt idx="520">
                  <c:v>69.856760025024414</c:v>
                </c:pt>
                <c:pt idx="521">
                  <c:v>70.000855207443237</c:v>
                </c:pt>
                <c:pt idx="522">
                  <c:v>70.10764217376709</c:v>
                </c:pt>
                <c:pt idx="523">
                  <c:v>70.220813035964966</c:v>
                </c:pt>
                <c:pt idx="524">
                  <c:v>70.393144607543945</c:v>
                </c:pt>
                <c:pt idx="525">
                  <c:v>70.553954362869263</c:v>
                </c:pt>
                <c:pt idx="526">
                  <c:v>70.659582376480103</c:v>
                </c:pt>
                <c:pt idx="527">
                  <c:v>70.767979621887207</c:v>
                </c:pt>
                <c:pt idx="528">
                  <c:v>70.905324459075928</c:v>
                </c:pt>
                <c:pt idx="529">
                  <c:v>71.075448274612427</c:v>
                </c:pt>
                <c:pt idx="530">
                  <c:v>71.291679859161377</c:v>
                </c:pt>
                <c:pt idx="531">
                  <c:v>71.468781471252441</c:v>
                </c:pt>
                <c:pt idx="532">
                  <c:v>71.636667728424072</c:v>
                </c:pt>
                <c:pt idx="533">
                  <c:v>71.81004786491394</c:v>
                </c:pt>
                <c:pt idx="534">
                  <c:v>72.006712198257446</c:v>
                </c:pt>
                <c:pt idx="535">
                  <c:v>72.187763452529907</c:v>
                </c:pt>
                <c:pt idx="536">
                  <c:v>72.345608711242676</c:v>
                </c:pt>
                <c:pt idx="537">
                  <c:v>72.523448467254639</c:v>
                </c:pt>
                <c:pt idx="538">
                  <c:v>72.646454334259033</c:v>
                </c:pt>
                <c:pt idx="539">
                  <c:v>72.769986391067505</c:v>
                </c:pt>
                <c:pt idx="540">
                  <c:v>72.909111022949219</c:v>
                </c:pt>
                <c:pt idx="541">
                  <c:v>73.046817541122437</c:v>
                </c:pt>
                <c:pt idx="542">
                  <c:v>73.1707603931427</c:v>
                </c:pt>
                <c:pt idx="543">
                  <c:v>73.279256343841553</c:v>
                </c:pt>
                <c:pt idx="544">
                  <c:v>73.404756307601929</c:v>
                </c:pt>
                <c:pt idx="545">
                  <c:v>73.577415227890015</c:v>
                </c:pt>
                <c:pt idx="546">
                  <c:v>73.729877710342407</c:v>
                </c:pt>
                <c:pt idx="547">
                  <c:v>73.839619636535645</c:v>
                </c:pt>
                <c:pt idx="548">
                  <c:v>73.967427015304565</c:v>
                </c:pt>
                <c:pt idx="549">
                  <c:v>74.113801002502441</c:v>
                </c:pt>
                <c:pt idx="550">
                  <c:v>74.225688934326172</c:v>
                </c:pt>
                <c:pt idx="551">
                  <c:v>74.338130712509155</c:v>
                </c:pt>
                <c:pt idx="552">
                  <c:v>74.498369932174683</c:v>
                </c:pt>
                <c:pt idx="553">
                  <c:v>74.652240514755249</c:v>
                </c:pt>
                <c:pt idx="554">
                  <c:v>74.770445108413696</c:v>
                </c:pt>
                <c:pt idx="555">
                  <c:v>74.878307580947876</c:v>
                </c:pt>
                <c:pt idx="556">
                  <c:v>75.023081302642822</c:v>
                </c:pt>
                <c:pt idx="557">
                  <c:v>75.181772708892822</c:v>
                </c:pt>
                <c:pt idx="558">
                  <c:v>75.316279172897339</c:v>
                </c:pt>
                <c:pt idx="559">
                  <c:v>75.449138402938843</c:v>
                </c:pt>
                <c:pt idx="560">
                  <c:v>75.573606491088867</c:v>
                </c:pt>
                <c:pt idx="561">
                  <c:v>75.698986530303955</c:v>
                </c:pt>
                <c:pt idx="562">
                  <c:v>75.805494070053101</c:v>
                </c:pt>
                <c:pt idx="563">
                  <c:v>75.914144039154053</c:v>
                </c:pt>
                <c:pt idx="564">
                  <c:v>76.067559480667114</c:v>
                </c:pt>
                <c:pt idx="565">
                  <c:v>76.175863265991211</c:v>
                </c:pt>
                <c:pt idx="566">
                  <c:v>76.317105293273926</c:v>
                </c:pt>
                <c:pt idx="567">
                  <c:v>76.455841779708862</c:v>
                </c:pt>
                <c:pt idx="568">
                  <c:v>76.626738309860229</c:v>
                </c:pt>
                <c:pt idx="569">
                  <c:v>76.779106378555298</c:v>
                </c:pt>
                <c:pt idx="570">
                  <c:v>76.968423128128052</c:v>
                </c:pt>
                <c:pt idx="571">
                  <c:v>77.153148651123047</c:v>
                </c:pt>
                <c:pt idx="572">
                  <c:v>77.328916788101196</c:v>
                </c:pt>
                <c:pt idx="573">
                  <c:v>77.430106639862061</c:v>
                </c:pt>
                <c:pt idx="574">
                  <c:v>77.568166732788086</c:v>
                </c:pt>
                <c:pt idx="575">
                  <c:v>77.723660945892334</c:v>
                </c:pt>
                <c:pt idx="576">
                  <c:v>77.867860794067383</c:v>
                </c:pt>
                <c:pt idx="577">
                  <c:v>77.970896244049072</c:v>
                </c:pt>
                <c:pt idx="578">
                  <c:v>78.079702615737915</c:v>
                </c:pt>
                <c:pt idx="579">
                  <c:v>78.221160411834717</c:v>
                </c:pt>
                <c:pt idx="580">
                  <c:v>78.342451572418213</c:v>
                </c:pt>
                <c:pt idx="581">
                  <c:v>78.450377941131592</c:v>
                </c:pt>
                <c:pt idx="582">
                  <c:v>78.579000473022461</c:v>
                </c:pt>
                <c:pt idx="583">
                  <c:v>78.769954204559326</c:v>
                </c:pt>
                <c:pt idx="584">
                  <c:v>78.935604333877563</c:v>
                </c:pt>
                <c:pt idx="585">
                  <c:v>79.050110101699829</c:v>
                </c:pt>
                <c:pt idx="586">
                  <c:v>79.173297643661499</c:v>
                </c:pt>
                <c:pt idx="587">
                  <c:v>79.27579402923584</c:v>
                </c:pt>
                <c:pt idx="588">
                  <c:v>79.392985820770264</c:v>
                </c:pt>
                <c:pt idx="589">
                  <c:v>79.500470876693726</c:v>
                </c:pt>
                <c:pt idx="590">
                  <c:v>79.653282880783081</c:v>
                </c:pt>
                <c:pt idx="591">
                  <c:v>79.830705881118774</c:v>
                </c:pt>
                <c:pt idx="592">
                  <c:v>79.940612316131592</c:v>
                </c:pt>
                <c:pt idx="593">
                  <c:v>80.065451622009277</c:v>
                </c:pt>
                <c:pt idx="594">
                  <c:v>80.178340673446655</c:v>
                </c:pt>
                <c:pt idx="595">
                  <c:v>80.347195625305176</c:v>
                </c:pt>
                <c:pt idx="596">
                  <c:v>80.45023775100708</c:v>
                </c:pt>
                <c:pt idx="597">
                  <c:v>80.55507755279541</c:v>
                </c:pt>
                <c:pt idx="598">
                  <c:v>80.70385217666626</c:v>
                </c:pt>
                <c:pt idx="599">
                  <c:v>80.811065912246704</c:v>
                </c:pt>
                <c:pt idx="600">
                  <c:v>80.935107469558716</c:v>
                </c:pt>
                <c:pt idx="601">
                  <c:v>81.07378101348877</c:v>
                </c:pt>
                <c:pt idx="602">
                  <c:v>81.254777431488037</c:v>
                </c:pt>
                <c:pt idx="603">
                  <c:v>81.366217136383057</c:v>
                </c:pt>
                <c:pt idx="604">
                  <c:v>81.478133678436279</c:v>
                </c:pt>
                <c:pt idx="605">
                  <c:v>81.631343364715576</c:v>
                </c:pt>
                <c:pt idx="606">
                  <c:v>81.77097225189209</c:v>
                </c:pt>
                <c:pt idx="607">
                  <c:v>81.937393665313721</c:v>
                </c:pt>
                <c:pt idx="608">
                  <c:v>82.061835289001465</c:v>
                </c:pt>
                <c:pt idx="609">
                  <c:v>82.165354490280151</c:v>
                </c:pt>
                <c:pt idx="610">
                  <c:v>82.324116945266724</c:v>
                </c:pt>
                <c:pt idx="611">
                  <c:v>82.462545394897461</c:v>
                </c:pt>
                <c:pt idx="612">
                  <c:v>82.603642463684082</c:v>
                </c:pt>
                <c:pt idx="613">
                  <c:v>82.728832721710205</c:v>
                </c:pt>
                <c:pt idx="614">
                  <c:v>82.840439319610596</c:v>
                </c:pt>
                <c:pt idx="615">
                  <c:v>83.010215997695923</c:v>
                </c:pt>
                <c:pt idx="616">
                  <c:v>83.133047819137573</c:v>
                </c:pt>
                <c:pt idx="617">
                  <c:v>83.239634037017822</c:v>
                </c:pt>
                <c:pt idx="618">
                  <c:v>83.378575325012207</c:v>
                </c:pt>
                <c:pt idx="619">
                  <c:v>83.501230955123901</c:v>
                </c:pt>
                <c:pt idx="620">
                  <c:v>83.61270809173584</c:v>
                </c:pt>
                <c:pt idx="621">
                  <c:v>83.734208822250366</c:v>
                </c:pt>
                <c:pt idx="622">
                  <c:v>83.842383623123169</c:v>
                </c:pt>
                <c:pt idx="623">
                  <c:v>83.983487606048584</c:v>
                </c:pt>
                <c:pt idx="624">
                  <c:v>84.106822490692139</c:v>
                </c:pt>
                <c:pt idx="625">
                  <c:v>84.298748016357422</c:v>
                </c:pt>
                <c:pt idx="626">
                  <c:v>84.467638731002808</c:v>
                </c:pt>
                <c:pt idx="627">
                  <c:v>84.594770908355713</c:v>
                </c:pt>
                <c:pt idx="628">
                  <c:v>84.723143577575684</c:v>
                </c:pt>
                <c:pt idx="629">
                  <c:v>84.836675405502319</c:v>
                </c:pt>
                <c:pt idx="630">
                  <c:v>84.985159397125244</c:v>
                </c:pt>
                <c:pt idx="631">
                  <c:v>85.144486904144287</c:v>
                </c:pt>
                <c:pt idx="632">
                  <c:v>85.28165078163147</c:v>
                </c:pt>
                <c:pt idx="633">
                  <c:v>85.402781009674072</c:v>
                </c:pt>
                <c:pt idx="634">
                  <c:v>85.543198823928833</c:v>
                </c:pt>
                <c:pt idx="635">
                  <c:v>85.712898254394531</c:v>
                </c:pt>
                <c:pt idx="636">
                  <c:v>85.872998476028442</c:v>
                </c:pt>
                <c:pt idx="637">
                  <c:v>86.038574695587158</c:v>
                </c:pt>
                <c:pt idx="638">
                  <c:v>86.141725301742554</c:v>
                </c:pt>
                <c:pt idx="639">
                  <c:v>86.261945486068726</c:v>
                </c:pt>
                <c:pt idx="640">
                  <c:v>86.413475036621094</c:v>
                </c:pt>
                <c:pt idx="641">
                  <c:v>86.593457937240601</c:v>
                </c:pt>
                <c:pt idx="642">
                  <c:v>86.800942897796631</c:v>
                </c:pt>
                <c:pt idx="643">
                  <c:v>86.958394527435303</c:v>
                </c:pt>
                <c:pt idx="644">
                  <c:v>87.106165885925293</c:v>
                </c:pt>
                <c:pt idx="645">
                  <c:v>87.234488964080811</c:v>
                </c:pt>
                <c:pt idx="646">
                  <c:v>87.345526933670044</c:v>
                </c:pt>
                <c:pt idx="647">
                  <c:v>87.502613544464111</c:v>
                </c:pt>
                <c:pt idx="648">
                  <c:v>87.669066905975342</c:v>
                </c:pt>
                <c:pt idx="649">
                  <c:v>87.83815860748291</c:v>
                </c:pt>
                <c:pt idx="650">
                  <c:v>87.9433913230896</c:v>
                </c:pt>
                <c:pt idx="651">
                  <c:v>88.080724000930786</c:v>
                </c:pt>
                <c:pt idx="652">
                  <c:v>88.203166007995605</c:v>
                </c:pt>
                <c:pt idx="653">
                  <c:v>88.38071346282959</c:v>
                </c:pt>
                <c:pt idx="654">
                  <c:v>88.529736042022705</c:v>
                </c:pt>
                <c:pt idx="655">
                  <c:v>88.63977575302124</c:v>
                </c:pt>
                <c:pt idx="656">
                  <c:v>88.763588190078735</c:v>
                </c:pt>
                <c:pt idx="657">
                  <c:v>88.903938770294189</c:v>
                </c:pt>
                <c:pt idx="658">
                  <c:v>89.072058200836182</c:v>
                </c:pt>
                <c:pt idx="659">
                  <c:v>89.224391222000122</c:v>
                </c:pt>
                <c:pt idx="660">
                  <c:v>89.345797061920166</c:v>
                </c:pt>
                <c:pt idx="661">
                  <c:v>89.447893619537354</c:v>
                </c:pt>
                <c:pt idx="662">
                  <c:v>89.549377918243408</c:v>
                </c:pt>
                <c:pt idx="663">
                  <c:v>89.659594774246216</c:v>
                </c:pt>
                <c:pt idx="664">
                  <c:v>89.785826921463013</c:v>
                </c:pt>
                <c:pt idx="665">
                  <c:v>89.892013549804688</c:v>
                </c:pt>
                <c:pt idx="666">
                  <c:v>90.00299859046936</c:v>
                </c:pt>
                <c:pt idx="667">
                  <c:v>90.140764236450195</c:v>
                </c:pt>
                <c:pt idx="668">
                  <c:v>90.263602018356323</c:v>
                </c:pt>
                <c:pt idx="669">
                  <c:v>90.372140645980835</c:v>
                </c:pt>
                <c:pt idx="670">
                  <c:v>90.510782718658447</c:v>
                </c:pt>
                <c:pt idx="671">
                  <c:v>90.679220199584961</c:v>
                </c:pt>
                <c:pt idx="672">
                  <c:v>90.78911828994751</c:v>
                </c:pt>
                <c:pt idx="673">
                  <c:v>90.912463903427124</c:v>
                </c:pt>
                <c:pt idx="674">
                  <c:v>91.057337760925293</c:v>
                </c:pt>
                <c:pt idx="675">
                  <c:v>91.223145961761475</c:v>
                </c:pt>
                <c:pt idx="676">
                  <c:v>91.433314085006714</c:v>
                </c:pt>
                <c:pt idx="677">
                  <c:v>91.580602407455444</c:v>
                </c:pt>
                <c:pt idx="678">
                  <c:v>91.735113620758057</c:v>
                </c:pt>
                <c:pt idx="679">
                  <c:v>91.838721990585327</c:v>
                </c:pt>
                <c:pt idx="680">
                  <c:v>91.953633069992065</c:v>
                </c:pt>
                <c:pt idx="681">
                  <c:v>92.115251064300537</c:v>
                </c:pt>
                <c:pt idx="682">
                  <c:v>92.218018054962158</c:v>
                </c:pt>
                <c:pt idx="683">
                  <c:v>92.374545574188232</c:v>
                </c:pt>
                <c:pt idx="684">
                  <c:v>92.480210781097412</c:v>
                </c:pt>
                <c:pt idx="685">
                  <c:v>92.641762018203735</c:v>
                </c:pt>
                <c:pt idx="686">
                  <c:v>92.748291969299316</c:v>
                </c:pt>
                <c:pt idx="687">
                  <c:v>92.901671171188354</c:v>
                </c:pt>
                <c:pt idx="688">
                  <c:v>93.0324547290802</c:v>
                </c:pt>
                <c:pt idx="689">
                  <c:v>93.209352016448975</c:v>
                </c:pt>
                <c:pt idx="690">
                  <c:v>93.372883796691895</c:v>
                </c:pt>
                <c:pt idx="691">
                  <c:v>93.473295450210571</c:v>
                </c:pt>
                <c:pt idx="692">
                  <c:v>93.598968267440796</c:v>
                </c:pt>
                <c:pt idx="693">
                  <c:v>93.71851372718811</c:v>
                </c:pt>
                <c:pt idx="694">
                  <c:v>93.846229791641235</c:v>
                </c:pt>
                <c:pt idx="695">
                  <c:v>93.968239068984985</c:v>
                </c:pt>
                <c:pt idx="696">
                  <c:v>94.0966637134552</c:v>
                </c:pt>
                <c:pt idx="697">
                  <c:v>94.259927749633789</c:v>
                </c:pt>
                <c:pt idx="698">
                  <c:v>94.45313024520874</c:v>
                </c:pt>
                <c:pt idx="699">
                  <c:v>94.557909488677979</c:v>
                </c:pt>
                <c:pt idx="700">
                  <c:v>94.695162534713745</c:v>
                </c:pt>
                <c:pt idx="701">
                  <c:v>94.818003416061401</c:v>
                </c:pt>
                <c:pt idx="702">
                  <c:v>94.978201627731323</c:v>
                </c:pt>
                <c:pt idx="703">
                  <c:v>95.164782047271729</c:v>
                </c:pt>
                <c:pt idx="704">
                  <c:v>95.301549434661865</c:v>
                </c:pt>
                <c:pt idx="705">
                  <c:v>95.410921812057495</c:v>
                </c:pt>
                <c:pt idx="706">
                  <c:v>95.52263617515564</c:v>
                </c:pt>
                <c:pt idx="707">
                  <c:v>95.670394420623779</c:v>
                </c:pt>
                <c:pt idx="708">
                  <c:v>95.851180076599121</c:v>
                </c:pt>
                <c:pt idx="709">
                  <c:v>95.966701984405518</c:v>
                </c:pt>
                <c:pt idx="710">
                  <c:v>96.070889234542847</c:v>
                </c:pt>
                <c:pt idx="711">
                  <c:v>96.198820352554321</c:v>
                </c:pt>
                <c:pt idx="712">
                  <c:v>96.304918527603149</c:v>
                </c:pt>
                <c:pt idx="713">
                  <c:v>96.427907705307007</c:v>
                </c:pt>
                <c:pt idx="714">
                  <c:v>96.567093849182129</c:v>
                </c:pt>
                <c:pt idx="715">
                  <c:v>96.677061080932617</c:v>
                </c:pt>
                <c:pt idx="716">
                  <c:v>96.799906730651855</c:v>
                </c:pt>
                <c:pt idx="717">
                  <c:v>96.916421413421631</c:v>
                </c:pt>
                <c:pt idx="718">
                  <c:v>97.048120737075806</c:v>
                </c:pt>
                <c:pt idx="719">
                  <c:v>97.171663522720337</c:v>
                </c:pt>
                <c:pt idx="720">
                  <c:v>97.277933359146118</c:v>
                </c:pt>
                <c:pt idx="721">
                  <c:v>97.438425540924072</c:v>
                </c:pt>
                <c:pt idx="722">
                  <c:v>97.558118104934692</c:v>
                </c:pt>
                <c:pt idx="723">
                  <c:v>97.670727968215942</c:v>
                </c:pt>
                <c:pt idx="724">
                  <c:v>97.808905124664307</c:v>
                </c:pt>
                <c:pt idx="725">
                  <c:v>97.934107542037964</c:v>
                </c:pt>
                <c:pt idx="726">
                  <c:v>98.041068077087402</c:v>
                </c:pt>
                <c:pt idx="727">
                  <c:v>98.168234348297119</c:v>
                </c:pt>
                <c:pt idx="728">
                  <c:v>98.274376153945923</c:v>
                </c:pt>
                <c:pt idx="729">
                  <c:v>98.399454355239868</c:v>
                </c:pt>
                <c:pt idx="730">
                  <c:v>98.528138399124146</c:v>
                </c:pt>
                <c:pt idx="731">
                  <c:v>98.628140687942505</c:v>
                </c:pt>
                <c:pt idx="732">
                  <c:v>98.737481832504272</c:v>
                </c:pt>
                <c:pt idx="733">
                  <c:v>98.873794794082642</c:v>
                </c:pt>
                <c:pt idx="734">
                  <c:v>98.985517740249634</c:v>
                </c:pt>
                <c:pt idx="735">
                  <c:v>99.090131759643555</c:v>
                </c:pt>
                <c:pt idx="736">
                  <c:v>99.236204624176025</c:v>
                </c:pt>
                <c:pt idx="737">
                  <c:v>99.399193048477173</c:v>
                </c:pt>
                <c:pt idx="738">
                  <c:v>99.537576913833618</c:v>
                </c:pt>
                <c:pt idx="739">
                  <c:v>99.643175840377808</c:v>
                </c:pt>
                <c:pt idx="740">
                  <c:v>99.782821655273438</c:v>
                </c:pt>
                <c:pt idx="741">
                  <c:v>99.935334920883179</c:v>
                </c:pt>
                <c:pt idx="742">
                  <c:v>100.0669922828674</c:v>
                </c:pt>
                <c:pt idx="743">
                  <c:v>100.1709730625153</c:v>
                </c:pt>
                <c:pt idx="744">
                  <c:v>100.3275907039642</c:v>
                </c:pt>
                <c:pt idx="745">
                  <c:v>100.4641098976135</c:v>
                </c:pt>
                <c:pt idx="746">
                  <c:v>100.5757381916046</c:v>
                </c:pt>
                <c:pt idx="747">
                  <c:v>100.702609539032</c:v>
                </c:pt>
                <c:pt idx="748">
                  <c:v>100.83936858177189</c:v>
                </c:pt>
                <c:pt idx="749">
                  <c:v>100.94424653053279</c:v>
                </c:pt>
                <c:pt idx="750">
                  <c:v>101.05016231536869</c:v>
                </c:pt>
                <c:pt idx="751">
                  <c:v>101.16079306602479</c:v>
                </c:pt>
                <c:pt idx="752">
                  <c:v>101.2669920921326</c:v>
                </c:pt>
                <c:pt idx="753">
                  <c:v>101.4115335941315</c:v>
                </c:pt>
                <c:pt idx="754">
                  <c:v>101.53368139266971</c:v>
                </c:pt>
                <c:pt idx="755">
                  <c:v>101.64334893226621</c:v>
                </c:pt>
                <c:pt idx="756">
                  <c:v>101.76565980911251</c:v>
                </c:pt>
                <c:pt idx="757">
                  <c:v>101.89997982978819</c:v>
                </c:pt>
                <c:pt idx="758">
                  <c:v>102.0219509601593</c:v>
                </c:pt>
                <c:pt idx="759">
                  <c:v>102.14678382873539</c:v>
                </c:pt>
                <c:pt idx="760">
                  <c:v>102.26769113540649</c:v>
                </c:pt>
                <c:pt idx="761">
                  <c:v>102.3822345733643</c:v>
                </c:pt>
                <c:pt idx="762">
                  <c:v>102.53464198112491</c:v>
                </c:pt>
                <c:pt idx="763">
                  <c:v>102.6408624649048</c:v>
                </c:pt>
                <c:pt idx="764">
                  <c:v>102.8323774337769</c:v>
                </c:pt>
                <c:pt idx="765">
                  <c:v>103.001993894577</c:v>
                </c:pt>
                <c:pt idx="766">
                  <c:v>103.1307098865509</c:v>
                </c:pt>
                <c:pt idx="767">
                  <c:v>103.24239945411681</c:v>
                </c:pt>
                <c:pt idx="768">
                  <c:v>103.3645746707916</c:v>
                </c:pt>
                <c:pt idx="769">
                  <c:v>103.5137677192688</c:v>
                </c:pt>
                <c:pt idx="770">
                  <c:v>103.6396787166595</c:v>
                </c:pt>
                <c:pt idx="771">
                  <c:v>103.7461829185486</c:v>
                </c:pt>
                <c:pt idx="772">
                  <c:v>103.8698647022247</c:v>
                </c:pt>
                <c:pt idx="773">
                  <c:v>103.97905564308169</c:v>
                </c:pt>
                <c:pt idx="774">
                  <c:v>104.10366368293759</c:v>
                </c:pt>
                <c:pt idx="775">
                  <c:v>104.210925579071</c:v>
                </c:pt>
                <c:pt idx="776">
                  <c:v>104.3944668769836</c:v>
                </c:pt>
                <c:pt idx="777">
                  <c:v>104.50371026992801</c:v>
                </c:pt>
                <c:pt idx="778">
                  <c:v>104.6302974224091</c:v>
                </c:pt>
                <c:pt idx="779">
                  <c:v>104.777280330658</c:v>
                </c:pt>
                <c:pt idx="780">
                  <c:v>104.9486110210419</c:v>
                </c:pt>
                <c:pt idx="781">
                  <c:v>105.1239106655121</c:v>
                </c:pt>
                <c:pt idx="782">
                  <c:v>105.25677537918089</c:v>
                </c:pt>
                <c:pt idx="783">
                  <c:v>105.375807762146</c:v>
                </c:pt>
                <c:pt idx="784">
                  <c:v>105.48938989639279</c:v>
                </c:pt>
                <c:pt idx="785">
                  <c:v>105.6632533073425</c:v>
                </c:pt>
                <c:pt idx="786">
                  <c:v>105.77633547782899</c:v>
                </c:pt>
                <c:pt idx="787">
                  <c:v>105.89192843437191</c:v>
                </c:pt>
                <c:pt idx="788">
                  <c:v>106.01605844497681</c:v>
                </c:pt>
                <c:pt idx="789">
                  <c:v>106.19502639770511</c:v>
                </c:pt>
                <c:pt idx="790">
                  <c:v>106.32509660720829</c:v>
                </c:pt>
                <c:pt idx="791">
                  <c:v>106.4526965618134</c:v>
                </c:pt>
                <c:pt idx="792">
                  <c:v>106.5655765533447</c:v>
                </c:pt>
                <c:pt idx="793">
                  <c:v>106.7257871627808</c:v>
                </c:pt>
                <c:pt idx="794">
                  <c:v>106.83659911155701</c:v>
                </c:pt>
                <c:pt idx="795">
                  <c:v>106.9712376594543</c:v>
                </c:pt>
                <c:pt idx="796">
                  <c:v>107.07676911354061</c:v>
                </c:pt>
                <c:pt idx="797">
                  <c:v>107.2121238708496</c:v>
                </c:pt>
                <c:pt idx="798">
                  <c:v>107.3142902851105</c:v>
                </c:pt>
                <c:pt idx="799">
                  <c:v>107.43571400642401</c:v>
                </c:pt>
                <c:pt idx="800">
                  <c:v>107.611567735672</c:v>
                </c:pt>
                <c:pt idx="801">
                  <c:v>107.76573133468629</c:v>
                </c:pt>
                <c:pt idx="802">
                  <c:v>107.8742461204529</c:v>
                </c:pt>
                <c:pt idx="803">
                  <c:v>107.995569229126</c:v>
                </c:pt>
                <c:pt idx="804">
                  <c:v>108.1388792991638</c:v>
                </c:pt>
                <c:pt idx="805">
                  <c:v>108.29828763008121</c:v>
                </c:pt>
                <c:pt idx="806">
                  <c:v>108.4036333560944</c:v>
                </c:pt>
                <c:pt idx="807">
                  <c:v>108.5277366638184</c:v>
                </c:pt>
                <c:pt idx="808">
                  <c:v>108.6645956039429</c:v>
                </c:pt>
                <c:pt idx="809">
                  <c:v>108.80488753318789</c:v>
                </c:pt>
                <c:pt idx="810">
                  <c:v>108.91414570808411</c:v>
                </c:pt>
                <c:pt idx="811">
                  <c:v>109.0418593883514</c:v>
                </c:pt>
                <c:pt idx="812">
                  <c:v>109.1913058757782</c:v>
                </c:pt>
                <c:pt idx="813">
                  <c:v>109.3038747310638</c:v>
                </c:pt>
                <c:pt idx="814">
                  <c:v>109.4295220375061</c:v>
                </c:pt>
                <c:pt idx="815">
                  <c:v>109.5658583641052</c:v>
                </c:pt>
                <c:pt idx="816">
                  <c:v>109.67408847808839</c:v>
                </c:pt>
                <c:pt idx="817">
                  <c:v>109.77861213684081</c:v>
                </c:pt>
                <c:pt idx="818">
                  <c:v>109.9520721435547</c:v>
                </c:pt>
                <c:pt idx="819">
                  <c:v>110.1066970825195</c:v>
                </c:pt>
                <c:pt idx="820">
                  <c:v>110.2783541679382</c:v>
                </c:pt>
                <c:pt idx="821">
                  <c:v>110.4011890888214</c:v>
                </c:pt>
                <c:pt idx="822">
                  <c:v>110.50490260124209</c:v>
                </c:pt>
                <c:pt idx="823">
                  <c:v>110.6414959430695</c:v>
                </c:pt>
                <c:pt idx="824">
                  <c:v>110.8067264556885</c:v>
                </c:pt>
                <c:pt idx="825">
                  <c:v>110.9392805099487</c:v>
                </c:pt>
                <c:pt idx="826">
                  <c:v>111.0437383651733</c:v>
                </c:pt>
                <c:pt idx="827">
                  <c:v>111.17106246948239</c:v>
                </c:pt>
                <c:pt idx="828">
                  <c:v>111.30883502960209</c:v>
                </c:pt>
                <c:pt idx="829">
                  <c:v>111.4315004348755</c:v>
                </c:pt>
                <c:pt idx="830">
                  <c:v>111.53365612030029</c:v>
                </c:pt>
                <c:pt idx="831">
                  <c:v>111.7184224128723</c:v>
                </c:pt>
                <c:pt idx="832">
                  <c:v>111.8917179107666</c:v>
                </c:pt>
                <c:pt idx="833">
                  <c:v>112.0824747085571</c:v>
                </c:pt>
                <c:pt idx="834">
                  <c:v>112.23864674568181</c:v>
                </c:pt>
                <c:pt idx="835">
                  <c:v>112.3787016868591</c:v>
                </c:pt>
                <c:pt idx="836">
                  <c:v>112.479101896286</c:v>
                </c:pt>
                <c:pt idx="837">
                  <c:v>112.6201536655426</c:v>
                </c:pt>
                <c:pt idx="838">
                  <c:v>112.7972483634949</c:v>
                </c:pt>
                <c:pt idx="839">
                  <c:v>112.8997535705566</c:v>
                </c:pt>
                <c:pt idx="840">
                  <c:v>113.02744698524479</c:v>
                </c:pt>
                <c:pt idx="841">
                  <c:v>113.1346549987793</c:v>
                </c:pt>
                <c:pt idx="842">
                  <c:v>113.2409899234772</c:v>
                </c:pt>
                <c:pt idx="843">
                  <c:v>113.3662521839142</c:v>
                </c:pt>
                <c:pt idx="844">
                  <c:v>113.4789931774139</c:v>
                </c:pt>
                <c:pt idx="845">
                  <c:v>113.5956423282623</c:v>
                </c:pt>
                <c:pt idx="846">
                  <c:v>113.73570871353149</c:v>
                </c:pt>
                <c:pt idx="847">
                  <c:v>113.8645153045654</c:v>
                </c:pt>
                <c:pt idx="848">
                  <c:v>114.00011658668519</c:v>
                </c:pt>
                <c:pt idx="849">
                  <c:v>114.10445690155029</c:v>
                </c:pt>
                <c:pt idx="850">
                  <c:v>114.2305130958557</c:v>
                </c:pt>
                <c:pt idx="851">
                  <c:v>114.36910843849181</c:v>
                </c:pt>
                <c:pt idx="852">
                  <c:v>114.5112690925598</c:v>
                </c:pt>
                <c:pt idx="853">
                  <c:v>114.6353287696838</c:v>
                </c:pt>
                <c:pt idx="854">
                  <c:v>114.7561926841736</c:v>
                </c:pt>
                <c:pt idx="855">
                  <c:v>114.86733603477479</c:v>
                </c:pt>
                <c:pt idx="856">
                  <c:v>115.0233943462372</c:v>
                </c:pt>
                <c:pt idx="857">
                  <c:v>115.1312048435211</c:v>
                </c:pt>
                <c:pt idx="858">
                  <c:v>115.2700204849243</c:v>
                </c:pt>
                <c:pt idx="859">
                  <c:v>115.42326545715331</c:v>
                </c:pt>
                <c:pt idx="860">
                  <c:v>115.5327503681183</c:v>
                </c:pt>
                <c:pt idx="861">
                  <c:v>115.63453054428101</c:v>
                </c:pt>
                <c:pt idx="862">
                  <c:v>115.8411822319031</c:v>
                </c:pt>
                <c:pt idx="863">
                  <c:v>115.9686360359192</c:v>
                </c:pt>
                <c:pt idx="864">
                  <c:v>116.0733013153076</c:v>
                </c:pt>
                <c:pt idx="865">
                  <c:v>116.2028617858887</c:v>
                </c:pt>
                <c:pt idx="866">
                  <c:v>116.3368225097656</c:v>
                </c:pt>
                <c:pt idx="867">
                  <c:v>116.527961730957</c:v>
                </c:pt>
                <c:pt idx="868">
                  <c:v>116.63280510902401</c:v>
                </c:pt>
                <c:pt idx="869">
                  <c:v>116.78759026527401</c:v>
                </c:pt>
                <c:pt idx="870">
                  <c:v>116.8988404273987</c:v>
                </c:pt>
                <c:pt idx="871">
                  <c:v>117.0875515937805</c:v>
                </c:pt>
                <c:pt idx="872">
                  <c:v>117.2532541751862</c:v>
                </c:pt>
                <c:pt idx="873">
                  <c:v>117.3946168422699</c:v>
                </c:pt>
                <c:pt idx="874">
                  <c:v>117.5045115947723</c:v>
                </c:pt>
                <c:pt idx="875">
                  <c:v>117.67731595039371</c:v>
                </c:pt>
                <c:pt idx="876">
                  <c:v>117.7864191532135</c:v>
                </c:pt>
                <c:pt idx="877">
                  <c:v>117.9320294857025</c:v>
                </c:pt>
                <c:pt idx="878">
                  <c:v>118.12466239929201</c:v>
                </c:pt>
                <c:pt idx="879">
                  <c:v>118.2288475036621</c:v>
                </c:pt>
                <c:pt idx="880">
                  <c:v>118.344890832901</c:v>
                </c:pt>
                <c:pt idx="881">
                  <c:v>118.4748618602753</c:v>
                </c:pt>
                <c:pt idx="882">
                  <c:v>118.5993542671204</c:v>
                </c:pt>
                <c:pt idx="883">
                  <c:v>118.7051486968994</c:v>
                </c:pt>
                <c:pt idx="884">
                  <c:v>118.8298645019531</c:v>
                </c:pt>
                <c:pt idx="885">
                  <c:v>118.9341795444489</c:v>
                </c:pt>
                <c:pt idx="886">
                  <c:v>119.0588130950928</c:v>
                </c:pt>
                <c:pt idx="887">
                  <c:v>119.1971955299377</c:v>
                </c:pt>
                <c:pt idx="888">
                  <c:v>119.383651971817</c:v>
                </c:pt>
                <c:pt idx="889">
                  <c:v>119.5272784233093</c:v>
                </c:pt>
                <c:pt idx="890">
                  <c:v>119.6339738368988</c:v>
                </c:pt>
                <c:pt idx="891">
                  <c:v>119.743412733078</c:v>
                </c:pt>
                <c:pt idx="892">
                  <c:v>119.9126980304718</c:v>
                </c:pt>
                <c:pt idx="893">
                  <c:v>120.0667579174042</c:v>
                </c:pt>
                <c:pt idx="894">
                  <c:v>120.1747856140137</c:v>
                </c:pt>
                <c:pt idx="895">
                  <c:v>120.2897353172302</c:v>
                </c:pt>
                <c:pt idx="896">
                  <c:v>120.45800757408141</c:v>
                </c:pt>
                <c:pt idx="897">
                  <c:v>120.5629208087921</c:v>
                </c:pt>
                <c:pt idx="898">
                  <c:v>120.7155282497406</c:v>
                </c:pt>
                <c:pt idx="899">
                  <c:v>120.8361523151398</c:v>
                </c:pt>
                <c:pt idx="900">
                  <c:v>120.9691631793976</c:v>
                </c:pt>
                <c:pt idx="901">
                  <c:v>121.07184767723081</c:v>
                </c:pt>
                <c:pt idx="902">
                  <c:v>121.1939790248871</c:v>
                </c:pt>
                <c:pt idx="903">
                  <c:v>121.314412355423</c:v>
                </c:pt>
                <c:pt idx="904">
                  <c:v>121.4259374141693</c:v>
                </c:pt>
                <c:pt idx="905">
                  <c:v>121.5405983924866</c:v>
                </c:pt>
                <c:pt idx="906">
                  <c:v>121.6617004871368</c:v>
                </c:pt>
                <c:pt idx="907">
                  <c:v>121.7655003070831</c:v>
                </c:pt>
                <c:pt idx="908">
                  <c:v>121.90603446960451</c:v>
                </c:pt>
                <c:pt idx="909">
                  <c:v>122.0891358852386</c:v>
                </c:pt>
                <c:pt idx="910">
                  <c:v>122.20042634010311</c:v>
                </c:pt>
                <c:pt idx="911">
                  <c:v>122.3379499912262</c:v>
                </c:pt>
                <c:pt idx="912">
                  <c:v>122.47429490089419</c:v>
                </c:pt>
                <c:pt idx="913">
                  <c:v>122.5964922904968</c:v>
                </c:pt>
                <c:pt idx="914">
                  <c:v>122.76979827880859</c:v>
                </c:pt>
                <c:pt idx="915">
                  <c:v>122.9533476829529</c:v>
                </c:pt>
                <c:pt idx="916">
                  <c:v>123.0925407409668</c:v>
                </c:pt>
                <c:pt idx="917">
                  <c:v>123.2151970863342</c:v>
                </c:pt>
                <c:pt idx="918">
                  <c:v>123.3409738540649</c:v>
                </c:pt>
                <c:pt idx="919">
                  <c:v>123.46568465232851</c:v>
                </c:pt>
                <c:pt idx="920">
                  <c:v>123.5716760158539</c:v>
                </c:pt>
                <c:pt idx="921">
                  <c:v>123.6809659004211</c:v>
                </c:pt>
                <c:pt idx="922">
                  <c:v>123.7955825328827</c:v>
                </c:pt>
                <c:pt idx="923">
                  <c:v>123.927871465683</c:v>
                </c:pt>
                <c:pt idx="924">
                  <c:v>124.0350399017334</c:v>
                </c:pt>
                <c:pt idx="925">
                  <c:v>124.1806757450104</c:v>
                </c:pt>
                <c:pt idx="926">
                  <c:v>124.3005623817444</c:v>
                </c:pt>
                <c:pt idx="927">
                  <c:v>124.42561721801761</c:v>
                </c:pt>
                <c:pt idx="928">
                  <c:v>124.5538439750671</c:v>
                </c:pt>
                <c:pt idx="929">
                  <c:v>124.65751838684081</c:v>
                </c:pt>
                <c:pt idx="930">
                  <c:v>124.766622543335</c:v>
                </c:pt>
                <c:pt idx="931">
                  <c:v>124.93236041069029</c:v>
                </c:pt>
                <c:pt idx="932">
                  <c:v>125.05869746208189</c:v>
                </c:pt>
                <c:pt idx="933">
                  <c:v>125.2541575431824</c:v>
                </c:pt>
                <c:pt idx="934">
                  <c:v>125.46147489547729</c:v>
                </c:pt>
                <c:pt idx="935">
                  <c:v>125.6258912086487</c:v>
                </c:pt>
                <c:pt idx="936">
                  <c:v>125.73513340950009</c:v>
                </c:pt>
                <c:pt idx="937">
                  <c:v>125.8418402671814</c:v>
                </c:pt>
                <c:pt idx="938">
                  <c:v>126.0012722015381</c:v>
                </c:pt>
                <c:pt idx="939">
                  <c:v>126.1566407680511</c:v>
                </c:pt>
                <c:pt idx="940">
                  <c:v>126.3252964019775</c:v>
                </c:pt>
                <c:pt idx="941">
                  <c:v>126.5229706764221</c:v>
                </c:pt>
                <c:pt idx="942">
                  <c:v>126.62629103660581</c:v>
                </c:pt>
                <c:pt idx="943">
                  <c:v>126.7680139541626</c:v>
                </c:pt>
                <c:pt idx="944">
                  <c:v>126.86954474449161</c:v>
                </c:pt>
                <c:pt idx="945">
                  <c:v>127.0402939319611</c:v>
                </c:pt>
                <c:pt idx="946">
                  <c:v>127.2001678943634</c:v>
                </c:pt>
                <c:pt idx="947">
                  <c:v>127.3773407936096</c:v>
                </c:pt>
                <c:pt idx="948">
                  <c:v>127.56901383399961</c:v>
                </c:pt>
                <c:pt idx="949">
                  <c:v>127.7443830966949</c:v>
                </c:pt>
                <c:pt idx="950">
                  <c:v>127.94585514068601</c:v>
                </c:pt>
                <c:pt idx="951">
                  <c:v>128.11271023750311</c:v>
                </c:pt>
                <c:pt idx="952">
                  <c:v>128.2734611034393</c:v>
                </c:pt>
                <c:pt idx="953">
                  <c:v>128.43086624145511</c:v>
                </c:pt>
                <c:pt idx="954">
                  <c:v>128.584841966629</c:v>
                </c:pt>
                <c:pt idx="955">
                  <c:v>128.69534063339231</c:v>
                </c:pt>
                <c:pt idx="956">
                  <c:v>128.80273962020871</c:v>
                </c:pt>
                <c:pt idx="957">
                  <c:v>128.9256126880646</c:v>
                </c:pt>
                <c:pt idx="958">
                  <c:v>129.0372679233551</c:v>
                </c:pt>
                <c:pt idx="959">
                  <c:v>129.16246604919431</c:v>
                </c:pt>
                <c:pt idx="960">
                  <c:v>129.26996827125549</c:v>
                </c:pt>
                <c:pt idx="961">
                  <c:v>129.40883803367609</c:v>
                </c:pt>
                <c:pt idx="962">
                  <c:v>129.51243138313291</c:v>
                </c:pt>
                <c:pt idx="963">
                  <c:v>129.62683844566351</c:v>
                </c:pt>
                <c:pt idx="964">
                  <c:v>129.73614835739139</c:v>
                </c:pt>
                <c:pt idx="965">
                  <c:v>129.8654088973999</c:v>
                </c:pt>
                <c:pt idx="966">
                  <c:v>130.09554839134219</c:v>
                </c:pt>
                <c:pt idx="967">
                  <c:v>130.23977422714231</c:v>
                </c:pt>
                <c:pt idx="968">
                  <c:v>130.4026057720184</c:v>
                </c:pt>
                <c:pt idx="969">
                  <c:v>130.54218506813049</c:v>
                </c:pt>
                <c:pt idx="970">
                  <c:v>130.69553327560419</c:v>
                </c:pt>
                <c:pt idx="971">
                  <c:v>130.85424876213071</c:v>
                </c:pt>
                <c:pt idx="972">
                  <c:v>130.97433733940119</c:v>
                </c:pt>
                <c:pt idx="973">
                  <c:v>131.12973690032959</c:v>
                </c:pt>
                <c:pt idx="974">
                  <c:v>131.23713302612299</c:v>
                </c:pt>
                <c:pt idx="975">
                  <c:v>131.36355209350589</c:v>
                </c:pt>
                <c:pt idx="976">
                  <c:v>131.47088170051569</c:v>
                </c:pt>
                <c:pt idx="977">
                  <c:v>131.5916759967804</c:v>
                </c:pt>
                <c:pt idx="978">
                  <c:v>131.7333798408508</c:v>
                </c:pt>
                <c:pt idx="979">
                  <c:v>131.87149143218991</c:v>
                </c:pt>
                <c:pt idx="980">
                  <c:v>132.0098600387573</c:v>
                </c:pt>
                <c:pt idx="981">
                  <c:v>132.13156938552859</c:v>
                </c:pt>
                <c:pt idx="982">
                  <c:v>132.27464127540591</c:v>
                </c:pt>
                <c:pt idx="983">
                  <c:v>132.39652633666989</c:v>
                </c:pt>
                <c:pt idx="984">
                  <c:v>132.55200719833371</c:v>
                </c:pt>
                <c:pt idx="985">
                  <c:v>132.7308061122894</c:v>
                </c:pt>
                <c:pt idx="986">
                  <c:v>132.91340494155881</c:v>
                </c:pt>
                <c:pt idx="987">
                  <c:v>133.02041697502139</c:v>
                </c:pt>
                <c:pt idx="988">
                  <c:v>133.14266586303711</c:v>
                </c:pt>
                <c:pt idx="989">
                  <c:v>133.26953125</c:v>
                </c:pt>
                <c:pt idx="990">
                  <c:v>133.44942116737371</c:v>
                </c:pt>
                <c:pt idx="991">
                  <c:v>133.6331977844238</c:v>
                </c:pt>
                <c:pt idx="992">
                  <c:v>133.80303049087519</c:v>
                </c:pt>
                <c:pt idx="993">
                  <c:v>133.9699590206146</c:v>
                </c:pt>
                <c:pt idx="994">
                  <c:v>134.10371804237371</c:v>
                </c:pt>
                <c:pt idx="995">
                  <c:v>134.22767376899719</c:v>
                </c:pt>
                <c:pt idx="996">
                  <c:v>134.35588121414179</c:v>
                </c:pt>
                <c:pt idx="997">
                  <c:v>134.54127812385559</c:v>
                </c:pt>
                <c:pt idx="998">
                  <c:v>134.66009831428531</c:v>
                </c:pt>
                <c:pt idx="999">
                  <c:v>134.76765465736389</c:v>
                </c:pt>
                <c:pt idx="1000">
                  <c:v>134.8945338726044</c:v>
                </c:pt>
                <c:pt idx="1001">
                  <c:v>135.0430300235748</c:v>
                </c:pt>
                <c:pt idx="1002">
                  <c:v>135.21004128456121</c:v>
                </c:pt>
                <c:pt idx="1003">
                  <c:v>135.31389808654791</c:v>
                </c:pt>
                <c:pt idx="1004">
                  <c:v>135.4181213378906</c:v>
                </c:pt>
                <c:pt idx="1005">
                  <c:v>135.57083559036249</c:v>
                </c:pt>
                <c:pt idx="1006">
                  <c:v>135.70085525512701</c:v>
                </c:pt>
                <c:pt idx="1007">
                  <c:v>135.8102722167969</c:v>
                </c:pt>
                <c:pt idx="1008">
                  <c:v>135.93522953987119</c:v>
                </c:pt>
                <c:pt idx="1009">
                  <c:v>136.12280225753781</c:v>
                </c:pt>
                <c:pt idx="1010">
                  <c:v>136.2285168170929</c:v>
                </c:pt>
                <c:pt idx="1011">
                  <c:v>136.33759689331049</c:v>
                </c:pt>
                <c:pt idx="1012">
                  <c:v>136.48908257484439</c:v>
                </c:pt>
                <c:pt idx="1013">
                  <c:v>136.66732406616211</c:v>
                </c:pt>
                <c:pt idx="1014">
                  <c:v>136.77163100242609</c:v>
                </c:pt>
                <c:pt idx="1015">
                  <c:v>136.8961763381958</c:v>
                </c:pt>
                <c:pt idx="1016">
                  <c:v>137.00680732727051</c:v>
                </c:pt>
                <c:pt idx="1017">
                  <c:v>137.16115379333499</c:v>
                </c:pt>
                <c:pt idx="1018">
                  <c:v>137.26926207542419</c:v>
                </c:pt>
                <c:pt idx="1019">
                  <c:v>137.41344404220581</c:v>
                </c:pt>
                <c:pt idx="1020">
                  <c:v>137.52942967414859</c:v>
                </c:pt>
                <c:pt idx="1021">
                  <c:v>137.72132039070129</c:v>
                </c:pt>
                <c:pt idx="1022">
                  <c:v>137.83677935600281</c:v>
                </c:pt>
                <c:pt idx="1023">
                  <c:v>137.9616091251373</c:v>
                </c:pt>
                <c:pt idx="1024">
                  <c:v>138.06945204734799</c:v>
                </c:pt>
                <c:pt idx="1025">
                  <c:v>138.1929585933685</c:v>
                </c:pt>
                <c:pt idx="1026">
                  <c:v>138.2978177070618</c:v>
                </c:pt>
                <c:pt idx="1027">
                  <c:v>138.45210099220279</c:v>
                </c:pt>
                <c:pt idx="1028">
                  <c:v>138.59753322601321</c:v>
                </c:pt>
                <c:pt idx="1029">
                  <c:v>138.78769755363459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-1.343803963097713</c:v>
                </c:pt>
                <c:pt idx="1">
                  <c:v>-5.3503211859563748</c:v>
                </c:pt>
                <c:pt idx="2">
                  <c:v>-8.4167902571558386</c:v>
                </c:pt>
                <c:pt idx="3">
                  <c:v>-10.79533575873984</c:v>
                </c:pt>
                <c:pt idx="4">
                  <c:v>-13.37375794002565</c:v>
                </c:pt>
                <c:pt idx="5">
                  <c:v>-12.43355374543771</c:v>
                </c:pt>
                <c:pt idx="6">
                  <c:v>-12.440642771641251</c:v>
                </c:pt>
                <c:pt idx="7">
                  <c:v>-11.895532694829971</c:v>
                </c:pt>
                <c:pt idx="8">
                  <c:v>-10.73709421097138</c:v>
                </c:pt>
                <c:pt idx="9">
                  <c:v>-10.250682741958601</c:v>
                </c:pt>
                <c:pt idx="10">
                  <c:v>-8.8785058444855736</c:v>
                </c:pt>
                <c:pt idx="11">
                  <c:v>-8.5733430146758565</c:v>
                </c:pt>
                <c:pt idx="12">
                  <c:v>-7.8518023199962386</c:v>
                </c:pt>
                <c:pt idx="13">
                  <c:v>-6.8033653611367981</c:v>
                </c:pt>
                <c:pt idx="14">
                  <c:v>-5.602204035892413</c:v>
                </c:pt>
                <c:pt idx="15">
                  <c:v>-5.1946900997077989</c:v>
                </c:pt>
                <c:pt idx="16">
                  <c:v>-4.5151304658526499</c:v>
                </c:pt>
                <c:pt idx="17">
                  <c:v>-5.2731974674947253</c:v>
                </c:pt>
                <c:pt idx="18">
                  <c:v>-5.0412979577788803</c:v>
                </c:pt>
                <c:pt idx="19">
                  <c:v>-4.8994377286387589</c:v>
                </c:pt>
                <c:pt idx="20">
                  <c:v>-6.1206832289662714</c:v>
                </c:pt>
                <c:pt idx="21">
                  <c:v>-6.3685992470013559</c:v>
                </c:pt>
                <c:pt idx="22">
                  <c:v>-6.5190596698609937</c:v>
                </c:pt>
                <c:pt idx="23">
                  <c:v>-6.3753272190086392</c:v>
                </c:pt>
                <c:pt idx="24">
                  <c:v>-5.0896165592085936</c:v>
                </c:pt>
                <c:pt idx="25">
                  <c:v>-3.5235041259338828</c:v>
                </c:pt>
                <c:pt idx="26">
                  <c:v>-2.4613998232904351</c:v>
                </c:pt>
                <c:pt idx="27">
                  <c:v>-1.980251966600264</c:v>
                </c:pt>
                <c:pt idx="28">
                  <c:v>-0.83739368650840618</c:v>
                </c:pt>
                <c:pt idx="29">
                  <c:v>-0.25600537937191348</c:v>
                </c:pt>
                <c:pt idx="30">
                  <c:v>0.90891555259473478</c:v>
                </c:pt>
                <c:pt idx="31">
                  <c:v>0.95885463827350748</c:v>
                </c:pt>
                <c:pt idx="32">
                  <c:v>0.6934445660925519</c:v>
                </c:pt>
                <c:pt idx="33">
                  <c:v>0.19182449735653509</c:v>
                </c:pt>
                <c:pt idx="34">
                  <c:v>-0.85791549805824729</c:v>
                </c:pt>
                <c:pt idx="35">
                  <c:v>-2.5347309386213648</c:v>
                </c:pt>
                <c:pt idx="36">
                  <c:v>-4.1815383977867526</c:v>
                </c:pt>
                <c:pt idx="37">
                  <c:v>-5.6127538553092364</c:v>
                </c:pt>
                <c:pt idx="38">
                  <c:v>-7.3178443710625336</c:v>
                </c:pt>
                <c:pt idx="39">
                  <c:v>-8.2659273228752568</c:v>
                </c:pt>
                <c:pt idx="40">
                  <c:v>-10.637030553524699</c:v>
                </c:pt>
                <c:pt idx="41">
                  <c:v>-10.860775341622499</c:v>
                </c:pt>
                <c:pt idx="42">
                  <c:v>-12.999806743465561</c:v>
                </c:pt>
                <c:pt idx="43">
                  <c:v>-12.55949841060988</c:v>
                </c:pt>
                <c:pt idx="44">
                  <c:v>-13.324703642718649</c:v>
                </c:pt>
                <c:pt idx="45">
                  <c:v>-13.59426157777806</c:v>
                </c:pt>
                <c:pt idx="46">
                  <c:v>-14.66745863801455</c:v>
                </c:pt>
                <c:pt idx="47">
                  <c:v>-14.4072344734148</c:v>
                </c:pt>
                <c:pt idx="48">
                  <c:v>-14.831201806419161</c:v>
                </c:pt>
                <c:pt idx="49">
                  <c:v>-16.02414688221592</c:v>
                </c:pt>
                <c:pt idx="50">
                  <c:v>-16.857001179539509</c:v>
                </c:pt>
                <c:pt idx="51">
                  <c:v>-16.902889667523969</c:v>
                </c:pt>
                <c:pt idx="52">
                  <c:v>-16.56420195157753</c:v>
                </c:pt>
                <c:pt idx="53">
                  <c:v>-16.791974065421329</c:v>
                </c:pt>
                <c:pt idx="54">
                  <c:v>-16.714692301706261</c:v>
                </c:pt>
                <c:pt idx="55">
                  <c:v>-15.811946896241549</c:v>
                </c:pt>
                <c:pt idx="56">
                  <c:v>-14.83837271210828</c:v>
                </c:pt>
                <c:pt idx="57">
                  <c:v>-14.05807283052474</c:v>
                </c:pt>
                <c:pt idx="58">
                  <c:v>-13.032357917211129</c:v>
                </c:pt>
                <c:pt idx="59">
                  <c:v>-11.727976883256501</c:v>
                </c:pt>
                <c:pt idx="60">
                  <c:v>-10.927815877002759</c:v>
                </c:pt>
                <c:pt idx="61">
                  <c:v>-9.6945711663574912</c:v>
                </c:pt>
                <c:pt idx="62">
                  <c:v>-8.2915607774199316</c:v>
                </c:pt>
                <c:pt idx="63">
                  <c:v>-6.8080208050740509</c:v>
                </c:pt>
                <c:pt idx="64">
                  <c:v>-5.2590560123747707</c:v>
                </c:pt>
                <c:pt idx="65">
                  <c:v>-4.2926864553939774</c:v>
                </c:pt>
                <c:pt idx="66">
                  <c:v>-2.6710667174994569</c:v>
                </c:pt>
                <c:pt idx="67">
                  <c:v>-2.026952996506822</c:v>
                </c:pt>
                <c:pt idx="68">
                  <c:v>-1.3015742203554199</c:v>
                </c:pt>
                <c:pt idx="69">
                  <c:v>-1.663161213927083</c:v>
                </c:pt>
                <c:pt idx="70">
                  <c:v>-0.99685850758378081</c:v>
                </c:pt>
                <c:pt idx="71">
                  <c:v>-2.0395362579361351</c:v>
                </c:pt>
                <c:pt idx="72">
                  <c:v>-1.3010537387395971</c:v>
                </c:pt>
                <c:pt idx="73">
                  <c:v>-6.2147709194050549E-2</c:v>
                </c:pt>
                <c:pt idx="74">
                  <c:v>0.52691877705338186</c:v>
                </c:pt>
                <c:pt idx="75">
                  <c:v>0.74553568875188603</c:v>
                </c:pt>
                <c:pt idx="76">
                  <c:v>0.8204609485692913</c:v>
                </c:pt>
                <c:pt idx="77">
                  <c:v>0.93310023449613766</c:v>
                </c:pt>
                <c:pt idx="78">
                  <c:v>0.68798858232580073</c:v>
                </c:pt>
                <c:pt idx="79">
                  <c:v>-2.0190601478915941E-2</c:v>
                </c:pt>
                <c:pt idx="80">
                  <c:v>-0.71142730422856459</c:v>
                </c:pt>
                <c:pt idx="81">
                  <c:v>-1.687509215449424</c:v>
                </c:pt>
                <c:pt idx="82">
                  <c:v>-2.6862772775374988</c:v>
                </c:pt>
                <c:pt idx="83">
                  <c:v>-3.1721164307861902</c:v>
                </c:pt>
                <c:pt idx="84">
                  <c:v>-4.5418562127065627</c:v>
                </c:pt>
                <c:pt idx="85">
                  <c:v>-5.9402694846122159</c:v>
                </c:pt>
                <c:pt idx="86">
                  <c:v>-7.7210634975541836</c:v>
                </c:pt>
                <c:pt idx="87">
                  <c:v>-9.0237515246672899</c:v>
                </c:pt>
                <c:pt idx="88">
                  <c:v>-11.514071388662289</c:v>
                </c:pt>
                <c:pt idx="89">
                  <c:v>-11.98400257994375</c:v>
                </c:pt>
                <c:pt idx="90">
                  <c:v>-14.28530698680358</c:v>
                </c:pt>
                <c:pt idx="91">
                  <c:v>-16.359651685684071</c:v>
                </c:pt>
                <c:pt idx="92">
                  <c:v>-17.720522421824189</c:v>
                </c:pt>
                <c:pt idx="93">
                  <c:v>-19.857471626400599</c:v>
                </c:pt>
                <c:pt idx="94">
                  <c:v>-19.698177791866541</c:v>
                </c:pt>
                <c:pt idx="95">
                  <c:v>-21.236423711463122</c:v>
                </c:pt>
                <c:pt idx="96">
                  <c:v>-21.473552753151552</c:v>
                </c:pt>
                <c:pt idx="97">
                  <c:v>-22.630655036812641</c:v>
                </c:pt>
                <c:pt idx="98">
                  <c:v>-22.968013625437809</c:v>
                </c:pt>
                <c:pt idx="99">
                  <c:v>-23.93097042314821</c:v>
                </c:pt>
                <c:pt idx="100">
                  <c:v>-23.977341877215881</c:v>
                </c:pt>
                <c:pt idx="101">
                  <c:v>-24.010987426486931</c:v>
                </c:pt>
                <c:pt idx="102">
                  <c:v>-23.53274090023066</c:v>
                </c:pt>
                <c:pt idx="103">
                  <c:v>-23.604674641450458</c:v>
                </c:pt>
                <c:pt idx="104">
                  <c:v>-22.43656933462233</c:v>
                </c:pt>
                <c:pt idx="105">
                  <c:v>-21.522947365812229</c:v>
                </c:pt>
                <c:pt idx="106">
                  <c:v>-20.40462212841248</c:v>
                </c:pt>
                <c:pt idx="107">
                  <c:v>-19.500817265078211</c:v>
                </c:pt>
                <c:pt idx="108">
                  <c:v>-18.730536119364249</c:v>
                </c:pt>
                <c:pt idx="109">
                  <c:v>-17.42463046783195</c:v>
                </c:pt>
                <c:pt idx="110">
                  <c:v>-16.325299614148459</c:v>
                </c:pt>
                <c:pt idx="111">
                  <c:v>-14.56942741197855</c:v>
                </c:pt>
                <c:pt idx="112">
                  <c:v>-13.90142890973557</c:v>
                </c:pt>
                <c:pt idx="113">
                  <c:v>-13.35061997446279</c:v>
                </c:pt>
                <c:pt idx="114">
                  <c:v>-12.41930038255208</c:v>
                </c:pt>
                <c:pt idx="115">
                  <c:v>-11.28623527319613</c:v>
                </c:pt>
                <c:pt idx="116">
                  <c:v>-12.509227986220379</c:v>
                </c:pt>
                <c:pt idx="117">
                  <c:v>-12.077647606119911</c:v>
                </c:pt>
                <c:pt idx="118">
                  <c:v>-10.46777978420347</c:v>
                </c:pt>
                <c:pt idx="119">
                  <c:v>-10.262634754640789</c:v>
                </c:pt>
                <c:pt idx="120">
                  <c:v>-8.8761548663780587</c:v>
                </c:pt>
                <c:pt idx="121">
                  <c:v>-8.4939690813741748</c:v>
                </c:pt>
                <c:pt idx="122">
                  <c:v>-7.4252431489789927</c:v>
                </c:pt>
                <c:pt idx="123">
                  <c:v>-7.4050038541624872</c:v>
                </c:pt>
                <c:pt idx="124">
                  <c:v>-7.3872556634380828</c:v>
                </c:pt>
                <c:pt idx="125">
                  <c:v>-7.6024722197541337</c:v>
                </c:pt>
                <c:pt idx="126">
                  <c:v>-7.4736350254931949</c:v>
                </c:pt>
                <c:pt idx="127">
                  <c:v>-8.6463767791248074</c:v>
                </c:pt>
                <c:pt idx="128">
                  <c:v>-8.9511170224960495</c:v>
                </c:pt>
                <c:pt idx="129">
                  <c:v>-9.4155845030468157</c:v>
                </c:pt>
                <c:pt idx="130">
                  <c:v>-10.3236657482952</c:v>
                </c:pt>
                <c:pt idx="131">
                  <c:v>-11.35348136716981</c:v>
                </c:pt>
                <c:pt idx="132">
                  <c:v>-12.1971151179158</c:v>
                </c:pt>
                <c:pt idx="133">
                  <c:v>-13.252478044062141</c:v>
                </c:pt>
                <c:pt idx="134">
                  <c:v>-14.259771622124431</c:v>
                </c:pt>
                <c:pt idx="135">
                  <c:v>-15.84841751289613</c:v>
                </c:pt>
                <c:pt idx="136">
                  <c:v>-18.014927566721969</c:v>
                </c:pt>
                <c:pt idx="137">
                  <c:v>-20.005744945671609</c:v>
                </c:pt>
                <c:pt idx="138">
                  <c:v>-22.007711251883389</c:v>
                </c:pt>
                <c:pt idx="139">
                  <c:v>-22.950055179153178</c:v>
                </c:pt>
                <c:pt idx="140">
                  <c:v>-24.80611130618129</c:v>
                </c:pt>
                <c:pt idx="141">
                  <c:v>-25.326447121176571</c:v>
                </c:pt>
                <c:pt idx="142">
                  <c:v>-25.69837785314559</c:v>
                </c:pt>
                <c:pt idx="143">
                  <c:v>-26.444859268606539</c:v>
                </c:pt>
                <c:pt idx="144">
                  <c:v>-26.207296738222741</c:v>
                </c:pt>
                <c:pt idx="145">
                  <c:v>-25.969892779383802</c:v>
                </c:pt>
                <c:pt idx="146">
                  <c:v>-25.379686065132262</c:v>
                </c:pt>
                <c:pt idx="147">
                  <c:v>-25.40284408157169</c:v>
                </c:pt>
                <c:pt idx="148">
                  <c:v>-25.485512463152961</c:v>
                </c:pt>
                <c:pt idx="149">
                  <c:v>-24.45471143444448</c:v>
                </c:pt>
                <c:pt idx="150">
                  <c:v>-24.172163453998511</c:v>
                </c:pt>
                <c:pt idx="151">
                  <c:v>-23.507474006818398</c:v>
                </c:pt>
                <c:pt idx="152">
                  <c:v>-22.55356395237806</c:v>
                </c:pt>
                <c:pt idx="153">
                  <c:v>-21.602487379039161</c:v>
                </c:pt>
                <c:pt idx="154">
                  <c:v>-20.88285715370094</c:v>
                </c:pt>
                <c:pt idx="155">
                  <c:v>-19.843351795770332</c:v>
                </c:pt>
                <c:pt idx="156">
                  <c:v>-19.575668771104031</c:v>
                </c:pt>
                <c:pt idx="157">
                  <c:v>-18.269036272804271</c:v>
                </c:pt>
                <c:pt idx="158">
                  <c:v>-17.414985740252391</c:v>
                </c:pt>
                <c:pt idx="159">
                  <c:v>-16.78221476962614</c:v>
                </c:pt>
                <c:pt idx="160">
                  <c:v>-15.98294056732246</c:v>
                </c:pt>
                <c:pt idx="161">
                  <c:v>-14.742639061745621</c:v>
                </c:pt>
                <c:pt idx="162">
                  <c:v>-12.75496822454504</c:v>
                </c:pt>
                <c:pt idx="163">
                  <c:v>-11.33190086516024</c:v>
                </c:pt>
                <c:pt idx="164">
                  <c:v>-10.37238697185181</c:v>
                </c:pt>
                <c:pt idx="165">
                  <c:v>-9.9889414394562976</c:v>
                </c:pt>
                <c:pt idx="166">
                  <c:v>-8.4341939741399869</c:v>
                </c:pt>
                <c:pt idx="167">
                  <c:v>-7.9333102529116388</c:v>
                </c:pt>
                <c:pt idx="168">
                  <c:v>-7.6334785472417224</c:v>
                </c:pt>
                <c:pt idx="169">
                  <c:v>-6.429284692845215</c:v>
                </c:pt>
                <c:pt idx="170">
                  <c:v>-6.8187030212218636</c:v>
                </c:pt>
                <c:pt idx="171">
                  <c:v>-6.6087115600271176</c:v>
                </c:pt>
                <c:pt idx="172">
                  <c:v>-7.4405047780725786</c:v>
                </c:pt>
                <c:pt idx="173">
                  <c:v>-7.6749478701807314</c:v>
                </c:pt>
                <c:pt idx="174">
                  <c:v>-9.0146335332584329</c:v>
                </c:pt>
                <c:pt idx="175">
                  <c:v>-10.130059434206601</c:v>
                </c:pt>
                <c:pt idx="176">
                  <c:v>-11.76480019400452</c:v>
                </c:pt>
                <c:pt idx="177">
                  <c:v>-13.460782110243001</c:v>
                </c:pt>
                <c:pt idx="178">
                  <c:v>-15.999442746496561</c:v>
                </c:pt>
                <c:pt idx="179">
                  <c:v>-19.12605927334064</c:v>
                </c:pt>
                <c:pt idx="180">
                  <c:v>-20.604252155253391</c:v>
                </c:pt>
                <c:pt idx="181">
                  <c:v>-21.825542150566861</c:v>
                </c:pt>
                <c:pt idx="182">
                  <c:v>-24.267998566300349</c:v>
                </c:pt>
                <c:pt idx="183">
                  <c:v>-25.485412528457001</c:v>
                </c:pt>
                <c:pt idx="184">
                  <c:v>-26.10359715182058</c:v>
                </c:pt>
                <c:pt idx="185">
                  <c:v>-27.5353534374314</c:v>
                </c:pt>
                <c:pt idx="186">
                  <c:v>-28.249344329531429</c:v>
                </c:pt>
                <c:pt idx="187">
                  <c:v>-28.258172475199089</c:v>
                </c:pt>
                <c:pt idx="188">
                  <c:v>-29.123121835163762</c:v>
                </c:pt>
                <c:pt idx="189">
                  <c:v>-28.88402258896085</c:v>
                </c:pt>
                <c:pt idx="190">
                  <c:v>-29.657862481462541</c:v>
                </c:pt>
                <c:pt idx="191">
                  <c:v>-29.711469088510501</c:v>
                </c:pt>
                <c:pt idx="192">
                  <c:v>-30.119904770088681</c:v>
                </c:pt>
                <c:pt idx="193">
                  <c:v>-30.127772038165059</c:v>
                </c:pt>
                <c:pt idx="194">
                  <c:v>-29.923488172255791</c:v>
                </c:pt>
                <c:pt idx="195">
                  <c:v>-29.81765736300477</c:v>
                </c:pt>
                <c:pt idx="196">
                  <c:v>-29.111665279772382</c:v>
                </c:pt>
                <c:pt idx="197">
                  <c:v>-28.700342426715569</c:v>
                </c:pt>
                <c:pt idx="198">
                  <c:v>-26.968518920733121</c:v>
                </c:pt>
                <c:pt idx="199">
                  <c:v>-26.750162403598861</c:v>
                </c:pt>
                <c:pt idx="200">
                  <c:v>-25.50111799853731</c:v>
                </c:pt>
                <c:pt idx="201">
                  <c:v>-24.016030270175509</c:v>
                </c:pt>
                <c:pt idx="202">
                  <c:v>-23.63059985628335</c:v>
                </c:pt>
                <c:pt idx="203">
                  <c:v>-22.094274929303339</c:v>
                </c:pt>
                <c:pt idx="204">
                  <c:v>-21.61767039944667</c:v>
                </c:pt>
                <c:pt idx="205">
                  <c:v>-19.828340258148941</c:v>
                </c:pt>
                <c:pt idx="206">
                  <c:v>-18.105232822603721</c:v>
                </c:pt>
                <c:pt idx="207">
                  <c:v>-16.331755381506721</c:v>
                </c:pt>
                <c:pt idx="208">
                  <c:v>-14.09713664646948</c:v>
                </c:pt>
                <c:pt idx="209">
                  <c:v>-12.57227061604557</c:v>
                </c:pt>
                <c:pt idx="210">
                  <c:v>-11.85037676771211</c:v>
                </c:pt>
                <c:pt idx="211">
                  <c:v>-10.55731897939445</c:v>
                </c:pt>
                <c:pt idx="212">
                  <c:v>-9.1994374255774005</c:v>
                </c:pt>
                <c:pt idx="213">
                  <c:v>-8.5788487854963478</c:v>
                </c:pt>
                <c:pt idx="214">
                  <c:v>-8.9183570722706946</c:v>
                </c:pt>
                <c:pt idx="215">
                  <c:v>-9.5942810748629626</c:v>
                </c:pt>
                <c:pt idx="216">
                  <c:v>-10.306445651800059</c:v>
                </c:pt>
                <c:pt idx="217">
                  <c:v>-10.660525983882881</c:v>
                </c:pt>
                <c:pt idx="218">
                  <c:v>-11.02267625371273</c:v>
                </c:pt>
                <c:pt idx="219">
                  <c:v>-11.866961398075491</c:v>
                </c:pt>
                <c:pt idx="220">
                  <c:v>-12.06469804166926</c:v>
                </c:pt>
                <c:pt idx="221">
                  <c:v>-13.508519093854799</c:v>
                </c:pt>
                <c:pt idx="222">
                  <c:v>-14.19255558907237</c:v>
                </c:pt>
                <c:pt idx="223">
                  <c:v>-15.50397428063</c:v>
                </c:pt>
                <c:pt idx="224">
                  <c:v>-16.674831754252679</c:v>
                </c:pt>
                <c:pt idx="225">
                  <c:v>-17.766622967793879</c:v>
                </c:pt>
                <c:pt idx="226">
                  <c:v>-18.497029561650731</c:v>
                </c:pt>
                <c:pt idx="227">
                  <c:v>-19.8972460930068</c:v>
                </c:pt>
                <c:pt idx="228">
                  <c:v>-20.64080197324542</c:v>
                </c:pt>
                <c:pt idx="229">
                  <c:v>-22.21039343034143</c:v>
                </c:pt>
                <c:pt idx="230">
                  <c:v>-23.39100815763247</c:v>
                </c:pt>
                <c:pt idx="231">
                  <c:v>-24.92568250510153</c:v>
                </c:pt>
                <c:pt idx="232">
                  <c:v>-26.45332222893693</c:v>
                </c:pt>
                <c:pt idx="233">
                  <c:v>-28.143521534359579</c:v>
                </c:pt>
                <c:pt idx="234">
                  <c:v>-29.561946815740669</c:v>
                </c:pt>
                <c:pt idx="235">
                  <c:v>-29.377167693095188</c:v>
                </c:pt>
                <c:pt idx="236">
                  <c:v>-31.405747474357209</c:v>
                </c:pt>
                <c:pt idx="237">
                  <c:v>-31.68750358720547</c:v>
                </c:pt>
                <c:pt idx="238">
                  <c:v>-31.771005839793968</c:v>
                </c:pt>
                <c:pt idx="239">
                  <c:v>-31.073316459096532</c:v>
                </c:pt>
                <c:pt idx="240">
                  <c:v>-31.363032874304221</c:v>
                </c:pt>
                <c:pt idx="241">
                  <c:v>-31.626620505902789</c:v>
                </c:pt>
                <c:pt idx="242">
                  <c:v>-31.374807701935051</c:v>
                </c:pt>
                <c:pt idx="243">
                  <c:v>-30.31682064110819</c:v>
                </c:pt>
                <c:pt idx="244">
                  <c:v>-29.787685493710061</c:v>
                </c:pt>
                <c:pt idx="245">
                  <c:v>-28.6364993844042</c:v>
                </c:pt>
                <c:pt idx="246">
                  <c:v>-27.836001930242968</c:v>
                </c:pt>
                <c:pt idx="247">
                  <c:v>-26.068097523134611</c:v>
                </c:pt>
                <c:pt idx="248">
                  <c:v>-24.970794622614871</c:v>
                </c:pt>
                <c:pt idx="249">
                  <c:v>-24.367815553054829</c:v>
                </c:pt>
                <c:pt idx="250">
                  <c:v>-23.007569079871889</c:v>
                </c:pt>
                <c:pt idx="251">
                  <c:v>-22.92486857609676</c:v>
                </c:pt>
                <c:pt idx="252">
                  <c:v>-21.862358740868569</c:v>
                </c:pt>
                <c:pt idx="253">
                  <c:v>-21.58251075946156</c:v>
                </c:pt>
                <c:pt idx="254">
                  <c:v>-20.29158009226413</c:v>
                </c:pt>
                <c:pt idx="255">
                  <c:v>-19.26353488771495</c:v>
                </c:pt>
                <c:pt idx="256">
                  <c:v>-17.562878168274072</c:v>
                </c:pt>
                <c:pt idx="257">
                  <c:v>-16.430043032499441</c:v>
                </c:pt>
                <c:pt idx="258">
                  <c:v>-14.84035874884108</c:v>
                </c:pt>
                <c:pt idx="259">
                  <c:v>-14.28414238984834</c:v>
                </c:pt>
                <c:pt idx="260">
                  <c:v>-12.97190366282436</c:v>
                </c:pt>
                <c:pt idx="261">
                  <c:v>-12.601729284405639</c:v>
                </c:pt>
                <c:pt idx="262">
                  <c:v>-11.912720331329711</c:v>
                </c:pt>
                <c:pt idx="263">
                  <c:v>-11.256463387374311</c:v>
                </c:pt>
                <c:pt idx="264">
                  <c:v>-10.93872657653675</c:v>
                </c:pt>
                <c:pt idx="265">
                  <c:v>-10.524344729002999</c:v>
                </c:pt>
                <c:pt idx="266">
                  <c:v>-11.071800386822151</c:v>
                </c:pt>
                <c:pt idx="267">
                  <c:v>-11.743176258895399</c:v>
                </c:pt>
                <c:pt idx="268">
                  <c:v>-11.60604112871331</c:v>
                </c:pt>
                <c:pt idx="269">
                  <c:v>-12.806788040442751</c:v>
                </c:pt>
                <c:pt idx="270">
                  <c:v>-13.970216416428199</c:v>
                </c:pt>
                <c:pt idx="271">
                  <c:v>-14.95013662069476</c:v>
                </c:pt>
                <c:pt idx="272">
                  <c:v>-16.451345417544658</c:v>
                </c:pt>
                <c:pt idx="273">
                  <c:v>-17.591090899263651</c:v>
                </c:pt>
                <c:pt idx="274">
                  <c:v>-20.03020393751552</c:v>
                </c:pt>
                <c:pt idx="275">
                  <c:v>-21.966537924128119</c:v>
                </c:pt>
                <c:pt idx="276">
                  <c:v>-24.118254510086231</c:v>
                </c:pt>
                <c:pt idx="277">
                  <c:v>-25.903273250335271</c:v>
                </c:pt>
                <c:pt idx="278">
                  <c:v>-28.85804588291197</c:v>
                </c:pt>
                <c:pt idx="279">
                  <c:v>-31.818235566715391</c:v>
                </c:pt>
                <c:pt idx="280">
                  <c:v>-32.299575324838933</c:v>
                </c:pt>
                <c:pt idx="281">
                  <c:v>-34.147253514962458</c:v>
                </c:pt>
                <c:pt idx="282">
                  <c:v>-35.368762473813462</c:v>
                </c:pt>
                <c:pt idx="283">
                  <c:v>-35.860248930258848</c:v>
                </c:pt>
                <c:pt idx="284">
                  <c:v>-36.842876805580858</c:v>
                </c:pt>
                <c:pt idx="285">
                  <c:v>-38.236519234380282</c:v>
                </c:pt>
                <c:pt idx="286">
                  <c:v>-38.63866647257619</c:v>
                </c:pt>
                <c:pt idx="287">
                  <c:v>-38.380628872384619</c:v>
                </c:pt>
                <c:pt idx="288">
                  <c:v>-38.475743496002657</c:v>
                </c:pt>
                <c:pt idx="289">
                  <c:v>-38.238659408128271</c:v>
                </c:pt>
                <c:pt idx="290">
                  <c:v>-37.505513816659168</c:v>
                </c:pt>
                <c:pt idx="291">
                  <c:v>-36.614374472816223</c:v>
                </c:pt>
                <c:pt idx="292">
                  <c:v>-36.127018915256357</c:v>
                </c:pt>
                <c:pt idx="293">
                  <c:v>-35.495426275458357</c:v>
                </c:pt>
                <c:pt idx="294">
                  <c:v>-34.104985099346109</c:v>
                </c:pt>
                <c:pt idx="295">
                  <c:v>-33.122576743876543</c:v>
                </c:pt>
                <c:pt idx="296">
                  <c:v>-31.930304664479721</c:v>
                </c:pt>
                <c:pt idx="297">
                  <c:v>-30.04161603717171</c:v>
                </c:pt>
                <c:pt idx="298">
                  <c:v>-28.24679181726464</c:v>
                </c:pt>
                <c:pt idx="299">
                  <c:v>-27.37121029583</c:v>
                </c:pt>
                <c:pt idx="300">
                  <c:v>-25.523414455653409</c:v>
                </c:pt>
                <c:pt idx="301">
                  <c:v>-24.002535971886019</c:v>
                </c:pt>
                <c:pt idx="302">
                  <c:v>-22.320811341388389</c:v>
                </c:pt>
                <c:pt idx="303">
                  <c:v>-20.89109769543597</c:v>
                </c:pt>
                <c:pt idx="304">
                  <c:v>-19.178295981481281</c:v>
                </c:pt>
                <c:pt idx="305">
                  <c:v>-19.05722658783662</c:v>
                </c:pt>
                <c:pt idx="306">
                  <c:v>-18.070242222287661</c:v>
                </c:pt>
                <c:pt idx="307">
                  <c:v>-17.12568126765666</c:v>
                </c:pt>
                <c:pt idx="308">
                  <c:v>-17.06823551180808</c:v>
                </c:pt>
                <c:pt idx="309">
                  <c:v>-17.050400070427951</c:v>
                </c:pt>
                <c:pt idx="310">
                  <c:v>-17.82985943617631</c:v>
                </c:pt>
                <c:pt idx="311">
                  <c:v>-17.771472813454029</c:v>
                </c:pt>
                <c:pt idx="312">
                  <c:v>-18.396437438881289</c:v>
                </c:pt>
                <c:pt idx="313">
                  <c:v>-18.882944151225161</c:v>
                </c:pt>
                <c:pt idx="314">
                  <c:v>-18.249140361554591</c:v>
                </c:pt>
                <c:pt idx="315">
                  <c:v>-18.9484288956608</c:v>
                </c:pt>
                <c:pt idx="316">
                  <c:v>-19.712760327966389</c:v>
                </c:pt>
                <c:pt idx="317">
                  <c:v>-19.599966646666662</c:v>
                </c:pt>
                <c:pt idx="318">
                  <c:v>-20.902561283383388</c:v>
                </c:pt>
                <c:pt idx="319">
                  <c:v>-21.39946735678166</c:v>
                </c:pt>
                <c:pt idx="320">
                  <c:v>-24.263127932396031</c:v>
                </c:pt>
                <c:pt idx="321">
                  <c:v>-26.486207552459671</c:v>
                </c:pt>
                <c:pt idx="322">
                  <c:v>-28.524134266451259</c:v>
                </c:pt>
                <c:pt idx="323">
                  <c:v>-29.60640129103037</c:v>
                </c:pt>
                <c:pt idx="324">
                  <c:v>-31.23084186529864</c:v>
                </c:pt>
                <c:pt idx="325">
                  <c:v>-33.43444123239901</c:v>
                </c:pt>
                <c:pt idx="326">
                  <c:v>-34.705838533160943</c:v>
                </c:pt>
                <c:pt idx="327">
                  <c:v>-36.473412394529397</c:v>
                </c:pt>
                <c:pt idx="328">
                  <c:v>-37.148720590362899</c:v>
                </c:pt>
                <c:pt idx="329">
                  <c:v>-37.982296409451919</c:v>
                </c:pt>
                <c:pt idx="330">
                  <c:v>-37.580121256967573</c:v>
                </c:pt>
                <c:pt idx="331">
                  <c:v>-37.381655459027122</c:v>
                </c:pt>
                <c:pt idx="332">
                  <c:v>-39.252193236830209</c:v>
                </c:pt>
                <c:pt idx="333">
                  <c:v>-39.967142269125972</c:v>
                </c:pt>
                <c:pt idx="334">
                  <c:v>-39.679578850516009</c:v>
                </c:pt>
                <c:pt idx="335">
                  <c:v>-39.793542731915338</c:v>
                </c:pt>
                <c:pt idx="336">
                  <c:v>-40.071221263803032</c:v>
                </c:pt>
                <c:pt idx="337">
                  <c:v>-39.174776267693659</c:v>
                </c:pt>
                <c:pt idx="338">
                  <c:v>-38.816512358314952</c:v>
                </c:pt>
                <c:pt idx="339">
                  <c:v>-38.121547388152919</c:v>
                </c:pt>
                <c:pt idx="340">
                  <c:v>-37.172019929506419</c:v>
                </c:pt>
                <c:pt idx="341">
                  <c:v>-34.910646090508109</c:v>
                </c:pt>
                <c:pt idx="342">
                  <c:v>-34.007783819724011</c:v>
                </c:pt>
                <c:pt idx="343">
                  <c:v>-32.340267546559147</c:v>
                </c:pt>
                <c:pt idx="344">
                  <c:v>-30.806384819948651</c:v>
                </c:pt>
                <c:pt idx="345">
                  <c:v>-29.006971063973779</c:v>
                </c:pt>
                <c:pt idx="346">
                  <c:v>-27.032169291138221</c:v>
                </c:pt>
                <c:pt idx="347">
                  <c:v>-24.778440134874021</c:v>
                </c:pt>
                <c:pt idx="348">
                  <c:v>-23.598628642098792</c:v>
                </c:pt>
                <c:pt idx="349">
                  <c:v>-22.106087158604709</c:v>
                </c:pt>
                <c:pt idx="350">
                  <c:v>-20.633529035898231</c:v>
                </c:pt>
                <c:pt idx="351">
                  <c:v>-19.48675291645684</c:v>
                </c:pt>
                <c:pt idx="352">
                  <c:v>-19.44437622655731</c:v>
                </c:pt>
                <c:pt idx="353">
                  <c:v>-18.435236321411619</c:v>
                </c:pt>
                <c:pt idx="354">
                  <c:v>-17.830746116677641</c:v>
                </c:pt>
                <c:pt idx="355">
                  <c:v>-16.96567255841644</c:v>
                </c:pt>
                <c:pt idx="356">
                  <c:v>-15.84827408258724</c:v>
                </c:pt>
                <c:pt idx="357">
                  <c:v>-15.85112776646803</c:v>
                </c:pt>
                <c:pt idx="358">
                  <c:v>-15.679974748502829</c:v>
                </c:pt>
                <c:pt idx="359">
                  <c:v>-15.12681422836032</c:v>
                </c:pt>
                <c:pt idx="360">
                  <c:v>-15.43459257691268</c:v>
                </c:pt>
                <c:pt idx="361">
                  <c:v>-15.653878689766151</c:v>
                </c:pt>
                <c:pt idx="362">
                  <c:v>-16.303078130507291</c:v>
                </c:pt>
                <c:pt idx="363">
                  <c:v>-16.77896795800504</c:v>
                </c:pt>
                <c:pt idx="364">
                  <c:v>-17.826889622144531</c:v>
                </c:pt>
                <c:pt idx="365">
                  <c:v>-18.414064074375819</c:v>
                </c:pt>
                <c:pt idx="366">
                  <c:v>-18.701083733293661</c:v>
                </c:pt>
                <c:pt idx="367">
                  <c:v>-20.254213510934601</c:v>
                </c:pt>
                <c:pt idx="368">
                  <c:v>-22.04223763755267</c:v>
                </c:pt>
                <c:pt idx="369">
                  <c:v>-23.374623560427491</c:v>
                </c:pt>
                <c:pt idx="370">
                  <c:v>-24.889849035179751</c:v>
                </c:pt>
                <c:pt idx="371">
                  <c:v>-26.026124137659071</c:v>
                </c:pt>
                <c:pt idx="372">
                  <c:v>-26.79264544216208</c:v>
                </c:pt>
                <c:pt idx="373">
                  <c:v>-27.625639333759281</c:v>
                </c:pt>
                <c:pt idx="374">
                  <c:v>-27.887357972984631</c:v>
                </c:pt>
                <c:pt idx="375">
                  <c:v>-29.335224520349559</c:v>
                </c:pt>
                <c:pt idx="376">
                  <c:v>-31.849170181118168</c:v>
                </c:pt>
                <c:pt idx="377">
                  <c:v>-33.51388605076653</c:v>
                </c:pt>
                <c:pt idx="378">
                  <c:v>-34.291163687375843</c:v>
                </c:pt>
                <c:pt idx="379">
                  <c:v>-35.580219920823957</c:v>
                </c:pt>
                <c:pt idx="380">
                  <c:v>-36.234634493189013</c:v>
                </c:pt>
                <c:pt idx="381">
                  <c:v>-35.893771508169309</c:v>
                </c:pt>
                <c:pt idx="382">
                  <c:v>-36.055125190766503</c:v>
                </c:pt>
                <c:pt idx="383">
                  <c:v>-35.855254611861767</c:v>
                </c:pt>
                <c:pt idx="384">
                  <c:v>-34.804700130518647</c:v>
                </c:pt>
                <c:pt idx="385">
                  <c:v>-33.563200468625837</c:v>
                </c:pt>
                <c:pt idx="386">
                  <c:v>-32.087132248360398</c:v>
                </c:pt>
                <c:pt idx="387">
                  <c:v>-30.43806216738956</c:v>
                </c:pt>
                <c:pt idx="388">
                  <c:v>-28.760411787418349</c:v>
                </c:pt>
                <c:pt idx="389">
                  <c:v>-26.65586584757007</c:v>
                </c:pt>
                <c:pt idx="390">
                  <c:v>-24.831561442293779</c:v>
                </c:pt>
                <c:pt idx="391">
                  <c:v>-22.65527127092977</c:v>
                </c:pt>
                <c:pt idx="392">
                  <c:v>-20.401857746093199</c:v>
                </c:pt>
                <c:pt idx="393">
                  <c:v>-18.069115290408959</c:v>
                </c:pt>
                <c:pt idx="394">
                  <c:v>-16.502327243872411</c:v>
                </c:pt>
                <c:pt idx="395">
                  <c:v>-14.54392318787761</c:v>
                </c:pt>
                <c:pt idx="396">
                  <c:v>-12.898317415356219</c:v>
                </c:pt>
                <c:pt idx="397">
                  <c:v>-11.262107435422919</c:v>
                </c:pt>
                <c:pt idx="398">
                  <c:v>-9.5066320685073009</c:v>
                </c:pt>
                <c:pt idx="399">
                  <c:v>-7.4785407979642136</c:v>
                </c:pt>
                <c:pt idx="400">
                  <c:v>-6.1874354481241909</c:v>
                </c:pt>
                <c:pt idx="401">
                  <c:v>-5.001289013391883</c:v>
                </c:pt>
                <c:pt idx="402">
                  <c:v>-4.4190081583325744</c:v>
                </c:pt>
                <c:pt idx="403">
                  <c:v>-3.1284286838499749</c:v>
                </c:pt>
                <c:pt idx="404">
                  <c:v>-2.3898326827798968</c:v>
                </c:pt>
                <c:pt idx="405">
                  <c:v>-1.9103872059817211</c:v>
                </c:pt>
                <c:pt idx="406">
                  <c:v>-1.9644431131476809</c:v>
                </c:pt>
                <c:pt idx="407">
                  <c:v>-1.8695005571143639</c:v>
                </c:pt>
                <c:pt idx="408">
                  <c:v>-2.2611249959656452</c:v>
                </c:pt>
                <c:pt idx="409">
                  <c:v>-2.1642382205001378</c:v>
                </c:pt>
                <c:pt idx="410">
                  <c:v>-2.3559390647206868</c:v>
                </c:pt>
                <c:pt idx="411">
                  <c:v>-2.7977153993426782</c:v>
                </c:pt>
                <c:pt idx="412">
                  <c:v>-3.6054825093913081</c:v>
                </c:pt>
                <c:pt idx="413">
                  <c:v>-4.2043900255056306</c:v>
                </c:pt>
                <c:pt idx="414">
                  <c:v>-4.5456986269675923</c:v>
                </c:pt>
                <c:pt idx="415">
                  <c:v>-6.7820581171736336</c:v>
                </c:pt>
                <c:pt idx="416">
                  <c:v>-7.7123351228544408</c:v>
                </c:pt>
                <c:pt idx="417">
                  <c:v>-8.531192405227813</c:v>
                </c:pt>
                <c:pt idx="418">
                  <c:v>-9.806227070262878</c:v>
                </c:pt>
                <c:pt idx="419">
                  <c:v>-9.8799945242671043</c:v>
                </c:pt>
                <c:pt idx="420">
                  <c:v>-10.417236695481691</c:v>
                </c:pt>
                <c:pt idx="421">
                  <c:v>-9.8485182045154573</c:v>
                </c:pt>
                <c:pt idx="422">
                  <c:v>-10.82197552437043</c:v>
                </c:pt>
                <c:pt idx="423">
                  <c:v>-10.960746575861119</c:v>
                </c:pt>
                <c:pt idx="424">
                  <c:v>-11.22588753413584</c:v>
                </c:pt>
                <c:pt idx="425">
                  <c:v>-12.57921250824899</c:v>
                </c:pt>
                <c:pt idx="426">
                  <c:v>-12.836740713407689</c:v>
                </c:pt>
                <c:pt idx="427">
                  <c:v>-13.826692111314911</c:v>
                </c:pt>
                <c:pt idx="428">
                  <c:v>-14.47377968151366</c:v>
                </c:pt>
                <c:pt idx="429">
                  <c:v>-14.99999523173503</c:v>
                </c:pt>
                <c:pt idx="430">
                  <c:v>-15.02474466095626</c:v>
                </c:pt>
                <c:pt idx="431">
                  <c:v>-15.569579876758519</c:v>
                </c:pt>
                <c:pt idx="432">
                  <c:v>-14.758082894882589</c:v>
                </c:pt>
                <c:pt idx="433">
                  <c:v>-13.862854464388221</c:v>
                </c:pt>
                <c:pt idx="434">
                  <c:v>-13.12446659372722</c:v>
                </c:pt>
                <c:pt idx="435">
                  <c:v>-12.04374433188312</c:v>
                </c:pt>
                <c:pt idx="436">
                  <c:v>-10.3985845980059</c:v>
                </c:pt>
                <c:pt idx="437">
                  <c:v>-9.4867779122168372</c:v>
                </c:pt>
                <c:pt idx="438">
                  <c:v>-8.2261907990489078</c:v>
                </c:pt>
                <c:pt idx="439">
                  <c:v>-7.3537506393712144</c:v>
                </c:pt>
                <c:pt idx="440">
                  <c:v>-5.1282942740970441</c:v>
                </c:pt>
                <c:pt idx="441">
                  <c:v>-2.5592059310436639</c:v>
                </c:pt>
                <c:pt idx="442">
                  <c:v>-1.2684775429929691</c:v>
                </c:pt>
                <c:pt idx="443">
                  <c:v>-6.2367471973431073E-2</c:v>
                </c:pt>
                <c:pt idx="444">
                  <c:v>2.0924844591163212</c:v>
                </c:pt>
                <c:pt idx="445">
                  <c:v>3.2927408697245681</c:v>
                </c:pt>
                <c:pt idx="446">
                  <c:v>5.0497770451563042</c:v>
                </c:pt>
                <c:pt idx="447">
                  <c:v>6.5714528045795504</c:v>
                </c:pt>
                <c:pt idx="448">
                  <c:v>8.8827037062448397</c:v>
                </c:pt>
                <c:pt idx="449">
                  <c:v>10.366132642058391</c:v>
                </c:pt>
                <c:pt idx="450">
                  <c:v>11.31413066736776</c:v>
                </c:pt>
                <c:pt idx="451">
                  <c:v>12.15172231260088</c:v>
                </c:pt>
                <c:pt idx="452">
                  <c:v>13.087553752314509</c:v>
                </c:pt>
                <c:pt idx="453">
                  <c:v>13.22218357843337</c:v>
                </c:pt>
                <c:pt idx="454">
                  <c:v>13.426404112359929</c:v>
                </c:pt>
                <c:pt idx="455">
                  <c:v>14.23624815355662</c:v>
                </c:pt>
                <c:pt idx="456">
                  <c:v>13.831358729320501</c:v>
                </c:pt>
                <c:pt idx="457">
                  <c:v>13.363876476833349</c:v>
                </c:pt>
                <c:pt idx="458">
                  <c:v>12.66129625623843</c:v>
                </c:pt>
                <c:pt idx="459">
                  <c:v>11.31724180936526</c:v>
                </c:pt>
                <c:pt idx="460">
                  <c:v>9.2563436447184984</c:v>
                </c:pt>
                <c:pt idx="461">
                  <c:v>7.7675524008924697</c:v>
                </c:pt>
                <c:pt idx="462">
                  <c:v>5.5226569984203451</c:v>
                </c:pt>
                <c:pt idx="463">
                  <c:v>3.9046112591892519</c:v>
                </c:pt>
                <c:pt idx="464">
                  <c:v>2.284593596504763</c:v>
                </c:pt>
                <c:pt idx="465">
                  <c:v>1.9292589619952449</c:v>
                </c:pt>
                <c:pt idx="466">
                  <c:v>0.90342469013528159</c:v>
                </c:pt>
                <c:pt idx="467">
                  <c:v>-1.0010356531751801</c:v>
                </c:pt>
                <c:pt idx="468">
                  <c:v>-2.273613535462403</c:v>
                </c:pt>
                <c:pt idx="469">
                  <c:v>-3.3622520807070941</c:v>
                </c:pt>
                <c:pt idx="470">
                  <c:v>-3.487429213224829</c:v>
                </c:pt>
                <c:pt idx="471">
                  <c:v>-3.1207117844259642</c:v>
                </c:pt>
                <c:pt idx="472">
                  <c:v>-3.0466905451420421</c:v>
                </c:pt>
                <c:pt idx="473">
                  <c:v>-2.2731903783274281</c:v>
                </c:pt>
                <c:pt idx="474">
                  <c:v>-2.8656759793835249</c:v>
                </c:pt>
                <c:pt idx="475">
                  <c:v>-3.4359777543110401</c:v>
                </c:pt>
                <c:pt idx="476">
                  <c:v>-3.8412580635287839</c:v>
                </c:pt>
                <c:pt idx="477">
                  <c:v>-5.3590051609113232</c:v>
                </c:pt>
                <c:pt idx="478">
                  <c:v>-5.9665014147891497</c:v>
                </c:pt>
                <c:pt idx="479">
                  <c:v>-6.1246695084008707</c:v>
                </c:pt>
                <c:pt idx="480">
                  <c:v>-6.4374500530911689</c:v>
                </c:pt>
                <c:pt idx="481">
                  <c:v>-6.0281430141083661</c:v>
                </c:pt>
                <c:pt idx="482">
                  <c:v>-5.8183206957918117</c:v>
                </c:pt>
                <c:pt idx="483">
                  <c:v>-4.8702768055249814</c:v>
                </c:pt>
                <c:pt idx="484">
                  <c:v>-4.6457564751143536</c:v>
                </c:pt>
                <c:pt idx="485">
                  <c:v>-4.1766541090155442</c:v>
                </c:pt>
                <c:pt idx="486">
                  <c:v>-4.3170923699069306</c:v>
                </c:pt>
                <c:pt idx="487">
                  <c:v>-3.9215251449684838</c:v>
                </c:pt>
                <c:pt idx="488">
                  <c:v>-3.6677433498297769</c:v>
                </c:pt>
                <c:pt idx="489">
                  <c:v>-3.257233985073213</c:v>
                </c:pt>
                <c:pt idx="490">
                  <c:v>-2.4784463192008839</c:v>
                </c:pt>
                <c:pt idx="491">
                  <c:v>-0.57899315309825283</c:v>
                </c:pt>
                <c:pt idx="492">
                  <c:v>0.31806002393784638</c:v>
                </c:pt>
                <c:pt idx="493">
                  <c:v>2.133863347665681</c:v>
                </c:pt>
                <c:pt idx="494">
                  <c:v>4.7612081992751456</c:v>
                </c:pt>
                <c:pt idx="495">
                  <c:v>6.2088587547392677</c:v>
                </c:pt>
                <c:pt idx="496">
                  <c:v>7.6246259747026528</c:v>
                </c:pt>
                <c:pt idx="497">
                  <c:v>8.6097740609208557</c:v>
                </c:pt>
                <c:pt idx="498">
                  <c:v>9.964864470438684</c:v>
                </c:pt>
                <c:pt idx="499">
                  <c:v>10.601479874752529</c:v>
                </c:pt>
                <c:pt idx="500">
                  <c:v>11.336750010659159</c:v>
                </c:pt>
                <c:pt idx="501">
                  <c:v>11.8748117318911</c:v>
                </c:pt>
                <c:pt idx="502">
                  <c:v>11.660983385741689</c:v>
                </c:pt>
                <c:pt idx="503">
                  <c:v>10.9989980617884</c:v>
                </c:pt>
                <c:pt idx="504">
                  <c:v>10.846179188061971</c:v>
                </c:pt>
                <c:pt idx="505">
                  <c:v>10.239202888967069</c:v>
                </c:pt>
                <c:pt idx="506">
                  <c:v>9.1282422482493928</c:v>
                </c:pt>
                <c:pt idx="507">
                  <c:v>7.5906052071250798</c:v>
                </c:pt>
                <c:pt idx="508">
                  <c:v>6.7381869992155572</c:v>
                </c:pt>
                <c:pt idx="509">
                  <c:v>5.3045852200599199</c:v>
                </c:pt>
                <c:pt idx="510">
                  <c:v>3.9991237097176509</c:v>
                </c:pt>
                <c:pt idx="511">
                  <c:v>1.6899814362215011</c:v>
                </c:pt>
                <c:pt idx="512">
                  <c:v>-0.94244640375164579</c:v>
                </c:pt>
                <c:pt idx="513">
                  <c:v>-3.1969217268022732</c:v>
                </c:pt>
                <c:pt idx="514">
                  <c:v>-5.527858308733073</c:v>
                </c:pt>
                <c:pt idx="515">
                  <c:v>-6.7520990606479501</c:v>
                </c:pt>
                <c:pt idx="516">
                  <c:v>-7.4345540066806004</c:v>
                </c:pt>
                <c:pt idx="517">
                  <c:v>-8.3504088091826532</c:v>
                </c:pt>
                <c:pt idx="518">
                  <c:v>-8.388028056507693</c:v>
                </c:pt>
                <c:pt idx="519">
                  <c:v>-9.4420454054626362</c:v>
                </c:pt>
                <c:pt idx="520">
                  <c:v>-9.4367487948028952</c:v>
                </c:pt>
                <c:pt idx="521">
                  <c:v>-8.9829605335294218</c:v>
                </c:pt>
                <c:pt idx="522">
                  <c:v>-9.6435545629963144</c:v>
                </c:pt>
                <c:pt idx="523">
                  <c:v>-10.114355444860729</c:v>
                </c:pt>
                <c:pt idx="524">
                  <c:v>-10.55413508924582</c:v>
                </c:pt>
                <c:pt idx="525">
                  <c:v>-10.58949152875044</c:v>
                </c:pt>
                <c:pt idx="526">
                  <c:v>-10.839662821808499</c:v>
                </c:pt>
                <c:pt idx="527">
                  <c:v>-10.268840094332861</c:v>
                </c:pt>
                <c:pt idx="528">
                  <c:v>-9.6502601969391151</c:v>
                </c:pt>
                <c:pt idx="529">
                  <c:v>-9.0916772233575216</c:v>
                </c:pt>
                <c:pt idx="530">
                  <c:v>-7.4706333822610418</c:v>
                </c:pt>
                <c:pt idx="531">
                  <c:v>-6.5251416474248458</c:v>
                </c:pt>
                <c:pt idx="532">
                  <c:v>-5.6201588253146886</c:v>
                </c:pt>
                <c:pt idx="533">
                  <c:v>-5.5465897277153999</c:v>
                </c:pt>
                <c:pt idx="534">
                  <c:v>-3.919759479768572</c:v>
                </c:pt>
                <c:pt idx="535">
                  <c:v>-2.4743946819212401</c:v>
                </c:pt>
                <c:pt idx="536">
                  <c:v>-0.68419043923186962</c:v>
                </c:pt>
                <c:pt idx="537">
                  <c:v>1.62988481664361</c:v>
                </c:pt>
                <c:pt idx="538">
                  <c:v>3.1607493797367709</c:v>
                </c:pt>
                <c:pt idx="539">
                  <c:v>4.0530859211958727</c:v>
                </c:pt>
                <c:pt idx="540">
                  <c:v>5.0847646847103363</c:v>
                </c:pt>
                <c:pt idx="541">
                  <c:v>6.2245359970853684</c:v>
                </c:pt>
                <c:pt idx="542">
                  <c:v>6.23094136523315</c:v>
                </c:pt>
                <c:pt idx="543">
                  <c:v>6.6043724729438793</c:v>
                </c:pt>
                <c:pt idx="544">
                  <c:v>6.4098960532925844</c:v>
                </c:pt>
                <c:pt idx="545">
                  <c:v>6.1572826079681704</c:v>
                </c:pt>
                <c:pt idx="546">
                  <c:v>5.9673741450002638</c:v>
                </c:pt>
                <c:pt idx="547">
                  <c:v>6.1077702532806342</c:v>
                </c:pt>
                <c:pt idx="548">
                  <c:v>5.3264813266949602</c:v>
                </c:pt>
                <c:pt idx="549">
                  <c:v>4.8882361215050878</c:v>
                </c:pt>
                <c:pt idx="550">
                  <c:v>4.2520972943413966</c:v>
                </c:pt>
                <c:pt idx="551">
                  <c:v>3.752027923831335</c:v>
                </c:pt>
                <c:pt idx="552">
                  <c:v>2.0570797980195441</c:v>
                </c:pt>
                <c:pt idx="553">
                  <c:v>1.610826002060108</c:v>
                </c:pt>
                <c:pt idx="554">
                  <c:v>1.0704500648586901</c:v>
                </c:pt>
                <c:pt idx="555">
                  <c:v>-0.66578008245247133</c:v>
                </c:pt>
                <c:pt idx="556">
                  <c:v>-1.6478495705134719</c:v>
                </c:pt>
                <c:pt idx="557">
                  <c:v>-3.7570567874033571</c:v>
                </c:pt>
                <c:pt idx="558">
                  <c:v>-5.7844149260919124</c:v>
                </c:pt>
                <c:pt idx="559">
                  <c:v>-7.3167816558101748</c:v>
                </c:pt>
                <c:pt idx="560">
                  <c:v>-8.5845524901525607</c:v>
                </c:pt>
                <c:pt idx="561">
                  <c:v>-10.76746680366273</c:v>
                </c:pt>
                <c:pt idx="562">
                  <c:v>-11.563133750460111</c:v>
                </c:pt>
                <c:pt idx="563">
                  <c:v>-13.260068505178991</c:v>
                </c:pt>
                <c:pt idx="564">
                  <c:v>-14.14395694328854</c:v>
                </c:pt>
                <c:pt idx="565">
                  <c:v>-15.59798220759231</c:v>
                </c:pt>
                <c:pt idx="566">
                  <c:v>-16.927707329708142</c:v>
                </c:pt>
                <c:pt idx="567">
                  <c:v>-17.25565683717414</c:v>
                </c:pt>
                <c:pt idx="568">
                  <c:v>-17.919738807732671</c:v>
                </c:pt>
                <c:pt idx="569">
                  <c:v>-18.140616271029501</c:v>
                </c:pt>
                <c:pt idx="570">
                  <c:v>-17.699994655927782</c:v>
                </c:pt>
                <c:pt idx="571">
                  <c:v>-16.702884843193061</c:v>
                </c:pt>
                <c:pt idx="572">
                  <c:v>-15.77799546438453</c:v>
                </c:pt>
                <c:pt idx="573">
                  <c:v>-15.547086879478909</c:v>
                </c:pt>
                <c:pt idx="574">
                  <c:v>-14.434513378427081</c:v>
                </c:pt>
                <c:pt idx="575">
                  <c:v>-13.465526824466391</c:v>
                </c:pt>
                <c:pt idx="576">
                  <c:v>-12.73552793268161</c:v>
                </c:pt>
                <c:pt idx="577">
                  <c:v>-11.691676852987429</c:v>
                </c:pt>
                <c:pt idx="578">
                  <c:v>-10.31150020324708</c:v>
                </c:pt>
                <c:pt idx="579">
                  <c:v>-8.8387130809358609</c:v>
                </c:pt>
                <c:pt idx="580">
                  <c:v>-7.7625782147583493</c:v>
                </c:pt>
                <c:pt idx="581">
                  <c:v>-5.5395761985319751</c:v>
                </c:pt>
                <c:pt idx="582">
                  <c:v>-5.5947767944447691</c:v>
                </c:pt>
                <c:pt idx="583">
                  <c:v>-4.3266473288458087</c:v>
                </c:pt>
                <c:pt idx="584">
                  <c:v>-3.5239384458047032</c:v>
                </c:pt>
                <c:pt idx="585">
                  <c:v>-2.8769918515567809</c:v>
                </c:pt>
                <c:pt idx="586">
                  <c:v>-1.731374854094355</c:v>
                </c:pt>
                <c:pt idx="587">
                  <c:v>-1.300636545357222</c:v>
                </c:pt>
                <c:pt idx="588">
                  <c:v>0.1810529649270762</c:v>
                </c:pt>
                <c:pt idx="589">
                  <c:v>0.69700348452664684</c:v>
                </c:pt>
                <c:pt idx="590">
                  <c:v>1.567042146910097</c:v>
                </c:pt>
                <c:pt idx="591">
                  <c:v>2.0124358353269121</c:v>
                </c:pt>
                <c:pt idx="592">
                  <c:v>2.257541228798857</c:v>
                </c:pt>
                <c:pt idx="593">
                  <c:v>2.169412400052309</c:v>
                </c:pt>
                <c:pt idx="594">
                  <c:v>1.151220053847098</c:v>
                </c:pt>
                <c:pt idx="595">
                  <c:v>0.38433626596761877</c:v>
                </c:pt>
                <c:pt idx="596">
                  <c:v>-0.49361113724140182</c:v>
                </c:pt>
                <c:pt idx="597">
                  <c:v>-1.6947735974968201</c:v>
                </c:pt>
                <c:pt idx="598">
                  <c:v>-2.9259804510205498</c:v>
                </c:pt>
                <c:pt idx="599">
                  <c:v>-3.883496405040475</c:v>
                </c:pt>
                <c:pt idx="600">
                  <c:v>-4.5021608898585441</c:v>
                </c:pt>
                <c:pt idx="601">
                  <c:v>-6.2723511392026126</c:v>
                </c:pt>
                <c:pt idx="602">
                  <c:v>-8.5358005502863108</c:v>
                </c:pt>
                <c:pt idx="603">
                  <c:v>-9.700033527421823</c:v>
                </c:pt>
                <c:pt idx="604">
                  <c:v>-10.493651417325101</c:v>
                </c:pt>
                <c:pt idx="605">
                  <c:v>-12.118658527099139</c:v>
                </c:pt>
                <c:pt idx="606">
                  <c:v>-11.413307004200149</c:v>
                </c:pt>
                <c:pt idx="607">
                  <c:v>-11.925943513808949</c:v>
                </c:pt>
                <c:pt idx="608">
                  <c:v>-12.03948964223312</c:v>
                </c:pt>
                <c:pt idx="609">
                  <c:v>-12.90825623937371</c:v>
                </c:pt>
                <c:pt idx="610">
                  <c:v>-12.530958575447499</c:v>
                </c:pt>
                <c:pt idx="611">
                  <c:v>-12.732605445150989</c:v>
                </c:pt>
                <c:pt idx="612">
                  <c:v>-13.568581476511129</c:v>
                </c:pt>
                <c:pt idx="613">
                  <c:v>-14.174154106651541</c:v>
                </c:pt>
                <c:pt idx="614">
                  <c:v>-14.702463462918161</c:v>
                </c:pt>
                <c:pt idx="615">
                  <c:v>-14.875895580270139</c:v>
                </c:pt>
                <c:pt idx="616">
                  <c:v>-14.55727422723373</c:v>
                </c:pt>
                <c:pt idx="617">
                  <c:v>-14.517629473833409</c:v>
                </c:pt>
                <c:pt idx="618">
                  <c:v>-14.04077793464648</c:v>
                </c:pt>
                <c:pt idx="619">
                  <c:v>-13.35459070488537</c:v>
                </c:pt>
                <c:pt idx="620">
                  <c:v>-12.35158775746814</c:v>
                </c:pt>
                <c:pt idx="621">
                  <c:v>-11.84203902899759</c:v>
                </c:pt>
                <c:pt idx="622">
                  <c:v>-10.675243951684189</c:v>
                </c:pt>
                <c:pt idx="623">
                  <c:v>-9.5395601722189269</c:v>
                </c:pt>
                <c:pt idx="624">
                  <c:v>-8.8652200081161538</c:v>
                </c:pt>
                <c:pt idx="625">
                  <c:v>-6.6270104136819734</c:v>
                </c:pt>
                <c:pt idx="626">
                  <c:v>-5.4779188753321648</c:v>
                </c:pt>
                <c:pt idx="627">
                  <c:v>-4.7576349165089482</c:v>
                </c:pt>
                <c:pt idx="628">
                  <c:v>-3.8907658215772192</c:v>
                </c:pt>
                <c:pt idx="629">
                  <c:v>-2.9398000255710599</c:v>
                </c:pt>
                <c:pt idx="630">
                  <c:v>-1.436559281599884</c:v>
                </c:pt>
                <c:pt idx="631">
                  <c:v>-0.2307178432789527</c:v>
                </c:pt>
                <c:pt idx="632">
                  <c:v>0.1521176814305534</c:v>
                </c:pt>
                <c:pt idx="633">
                  <c:v>0.37518105905469668</c:v>
                </c:pt>
                <c:pt idx="634">
                  <c:v>-0.194013061378385</c:v>
                </c:pt>
                <c:pt idx="635">
                  <c:v>-0.57979999384848213</c:v>
                </c:pt>
                <c:pt idx="636">
                  <c:v>-1.7773505646913039</c:v>
                </c:pt>
                <c:pt idx="637">
                  <c:v>-2.602934316394439</c:v>
                </c:pt>
                <c:pt idx="638">
                  <c:v>-3.1480733915100099</c:v>
                </c:pt>
                <c:pt idx="639">
                  <c:v>-2.9503985951704981</c:v>
                </c:pt>
                <c:pt idx="640">
                  <c:v>-3.675807614676998</c:v>
                </c:pt>
                <c:pt idx="641">
                  <c:v>-4.7559777200117566</c:v>
                </c:pt>
                <c:pt idx="642">
                  <c:v>-6.1223457030485662</c:v>
                </c:pt>
                <c:pt idx="643">
                  <c:v>-7.3458637039254597</c:v>
                </c:pt>
                <c:pt idx="644">
                  <c:v>-9.0055120133824573</c:v>
                </c:pt>
                <c:pt idx="645">
                  <c:v>-10.231556240470709</c:v>
                </c:pt>
                <c:pt idx="646">
                  <c:v>-11.12172426239009</c:v>
                </c:pt>
                <c:pt idx="647">
                  <c:v>-13.20833711042647</c:v>
                </c:pt>
                <c:pt idx="648">
                  <c:v>-15.152667343270849</c:v>
                </c:pt>
                <c:pt idx="649">
                  <c:v>-15.21702712954848</c:v>
                </c:pt>
                <c:pt idx="650">
                  <c:v>-15.913958336905759</c:v>
                </c:pt>
                <c:pt idx="651">
                  <c:v>-17.586065603063432</c:v>
                </c:pt>
                <c:pt idx="652">
                  <c:v>-19.23945089032091</c:v>
                </c:pt>
                <c:pt idx="653">
                  <c:v>-21.346415241080511</c:v>
                </c:pt>
                <c:pt idx="654">
                  <c:v>-23.3260657168391</c:v>
                </c:pt>
                <c:pt idx="655">
                  <c:v>-24.061169030192559</c:v>
                </c:pt>
                <c:pt idx="656">
                  <c:v>-24.849642921568321</c:v>
                </c:pt>
                <c:pt idx="657">
                  <c:v>-25.11513909141345</c:v>
                </c:pt>
                <c:pt idx="658">
                  <c:v>-24.807043014487139</c:v>
                </c:pt>
                <c:pt idx="659">
                  <c:v>-24.570846513452469</c:v>
                </c:pt>
                <c:pt idx="660">
                  <c:v>-24.01242738395467</c:v>
                </c:pt>
                <c:pt idx="661">
                  <c:v>-23.455237348454229</c:v>
                </c:pt>
                <c:pt idx="662">
                  <c:v>-22.587065383230339</c:v>
                </c:pt>
                <c:pt idx="663">
                  <c:v>-22.35889727301543</c:v>
                </c:pt>
                <c:pt idx="664">
                  <c:v>-21.164131657865031</c:v>
                </c:pt>
                <c:pt idx="665">
                  <c:v>-20.21243426063916</c:v>
                </c:pt>
                <c:pt idx="666">
                  <c:v>-19.36947171409906</c:v>
                </c:pt>
                <c:pt idx="667">
                  <c:v>-17.748686365676491</c:v>
                </c:pt>
                <c:pt idx="668">
                  <c:v>-16.450979362704601</c:v>
                </c:pt>
                <c:pt idx="669">
                  <c:v>-15.13638118468117</c:v>
                </c:pt>
                <c:pt idx="670">
                  <c:v>-13.815304270151421</c:v>
                </c:pt>
                <c:pt idx="671">
                  <c:v>-11.86335318039337</c:v>
                </c:pt>
                <c:pt idx="672">
                  <c:v>-10.743480559129519</c:v>
                </c:pt>
                <c:pt idx="673">
                  <c:v>-9.1254088750251015</c:v>
                </c:pt>
                <c:pt idx="674">
                  <c:v>-7.2548930345050877</c:v>
                </c:pt>
                <c:pt idx="675">
                  <c:v>-5.229223951318744</c:v>
                </c:pt>
                <c:pt idx="676">
                  <c:v>-3.4902848271109121</c:v>
                </c:pt>
                <c:pt idx="677">
                  <c:v>-4.3154439201959747</c:v>
                </c:pt>
                <c:pt idx="678">
                  <c:v>-4.2816859236230442</c:v>
                </c:pt>
                <c:pt idx="679">
                  <c:v>-4.3173039653716776</c:v>
                </c:pt>
                <c:pt idx="680">
                  <c:v>-4.3322269063103107</c:v>
                </c:pt>
                <c:pt idx="681">
                  <c:v>-3.8799886760284319</c:v>
                </c:pt>
                <c:pt idx="682">
                  <c:v>-3.3446578889189311</c:v>
                </c:pt>
                <c:pt idx="683">
                  <c:v>-3.5616022075868439</c:v>
                </c:pt>
                <c:pt idx="684">
                  <c:v>-2.7789196756274208</c:v>
                </c:pt>
                <c:pt idx="685">
                  <c:v>-3.1986061366010432</c:v>
                </c:pt>
                <c:pt idx="686">
                  <c:v>-3.256241620469396</c:v>
                </c:pt>
                <c:pt idx="687">
                  <c:v>-4.4240892024589726</c:v>
                </c:pt>
                <c:pt idx="688">
                  <c:v>-4.565524586670449</c:v>
                </c:pt>
                <c:pt idx="689">
                  <c:v>-5.8617847118081983</c:v>
                </c:pt>
                <c:pt idx="690">
                  <c:v>-6.7256986025079044</c:v>
                </c:pt>
                <c:pt idx="691">
                  <c:v>-7.7995763942873424</c:v>
                </c:pt>
                <c:pt idx="692">
                  <c:v>-9.672808830356459</c:v>
                </c:pt>
                <c:pt idx="693">
                  <c:v>-11.67300595357359</c:v>
                </c:pt>
                <c:pt idx="694">
                  <c:v>-13.14463952479713</c:v>
                </c:pt>
                <c:pt idx="695">
                  <c:v>-14.632578450887729</c:v>
                </c:pt>
                <c:pt idx="696">
                  <c:v>-17.173757905436741</c:v>
                </c:pt>
                <c:pt idx="697">
                  <c:v>-19.364435294312759</c:v>
                </c:pt>
                <c:pt idx="698">
                  <c:v>-22.177313286831431</c:v>
                </c:pt>
                <c:pt idx="699">
                  <c:v>-23.265469716741801</c:v>
                </c:pt>
                <c:pt idx="700">
                  <c:v>-24.148225343969511</c:v>
                </c:pt>
                <c:pt idx="701">
                  <c:v>-25.9046137910059</c:v>
                </c:pt>
                <c:pt idx="702">
                  <c:v>-27.275521624156809</c:v>
                </c:pt>
                <c:pt idx="703">
                  <c:v>-29.603461975418401</c:v>
                </c:pt>
                <c:pt idx="704">
                  <c:v>-29.428784425379831</c:v>
                </c:pt>
                <c:pt idx="705">
                  <c:v>-29.91160161355441</c:v>
                </c:pt>
                <c:pt idx="706">
                  <c:v>-29.845854831245731</c:v>
                </c:pt>
                <c:pt idx="707">
                  <c:v>-29.11123582237531</c:v>
                </c:pt>
                <c:pt idx="708">
                  <c:v>-27.46405596124978</c:v>
                </c:pt>
                <c:pt idx="709">
                  <c:v>-27.151481437356299</c:v>
                </c:pt>
                <c:pt idx="710">
                  <c:v>-26.040125303951129</c:v>
                </c:pt>
                <c:pt idx="711">
                  <c:v>-24.84721844523429</c:v>
                </c:pt>
                <c:pt idx="712">
                  <c:v>-23.511446714756229</c:v>
                </c:pt>
                <c:pt idx="713">
                  <c:v>-22.080919247167859</c:v>
                </c:pt>
                <c:pt idx="714">
                  <c:v>-20.440949350679571</c:v>
                </c:pt>
                <c:pt idx="715">
                  <c:v>-19.047542188774511</c:v>
                </c:pt>
                <c:pt idx="716">
                  <c:v>-17.577504933892641</c:v>
                </c:pt>
                <c:pt idx="717">
                  <c:v>-16.03545576555226</c:v>
                </c:pt>
                <c:pt idx="718">
                  <c:v>-14.37000132838573</c:v>
                </c:pt>
                <c:pt idx="719">
                  <c:v>-12.269790480185421</c:v>
                </c:pt>
                <c:pt idx="720">
                  <c:v>-11.08625176758744</c:v>
                </c:pt>
                <c:pt idx="721">
                  <c:v>-9.2089917057394928</c:v>
                </c:pt>
                <c:pt idx="722">
                  <c:v>-8.0916158316767479</c:v>
                </c:pt>
                <c:pt idx="723">
                  <c:v>-6.2702508883278369</c:v>
                </c:pt>
                <c:pt idx="724">
                  <c:v>-5.7999838608695882</c:v>
                </c:pt>
                <c:pt idx="725">
                  <c:v>-5.4042488892572322</c:v>
                </c:pt>
                <c:pt idx="726">
                  <c:v>-4.7139336085686239</c:v>
                </c:pt>
                <c:pt idx="727">
                  <c:v>-5.7458998107414772</c:v>
                </c:pt>
                <c:pt idx="728">
                  <c:v>-6.0524764308078147</c:v>
                </c:pt>
                <c:pt idx="729">
                  <c:v>-5.8137348705441241</c:v>
                </c:pt>
                <c:pt idx="730">
                  <c:v>-4.4664734840617513</c:v>
                </c:pt>
                <c:pt idx="731">
                  <c:v>-4.8185018449264589</c:v>
                </c:pt>
                <c:pt idx="732">
                  <c:v>-4.9007720585564272</c:v>
                </c:pt>
                <c:pt idx="733">
                  <c:v>-4.7518369290751963</c:v>
                </c:pt>
                <c:pt idx="734">
                  <c:v>-4.6496381766124557</c:v>
                </c:pt>
                <c:pt idx="735">
                  <c:v>-4.8929999820521317</c:v>
                </c:pt>
                <c:pt idx="736">
                  <c:v>-5.7756995380939742</c:v>
                </c:pt>
                <c:pt idx="737">
                  <c:v>-6.2649973963764438</c:v>
                </c:pt>
                <c:pt idx="738">
                  <c:v>-7.0635958394958607</c:v>
                </c:pt>
                <c:pt idx="739">
                  <c:v>-8.4396520103644121</c:v>
                </c:pt>
                <c:pt idx="740">
                  <c:v>-9.3416291134551983</c:v>
                </c:pt>
                <c:pt idx="741">
                  <c:v>-10.96908884568013</c:v>
                </c:pt>
                <c:pt idx="742">
                  <c:v>-12.904871561404081</c:v>
                </c:pt>
                <c:pt idx="743">
                  <c:v>-13.81200176266262</c:v>
                </c:pt>
                <c:pt idx="744">
                  <c:v>-15.87074565285643</c:v>
                </c:pt>
                <c:pt idx="745">
                  <c:v>-16.745843222041739</c:v>
                </c:pt>
                <c:pt idx="746">
                  <c:v>-17.652749573996569</c:v>
                </c:pt>
                <c:pt idx="747">
                  <c:v>-18.254091081593032</c:v>
                </c:pt>
                <c:pt idx="748">
                  <c:v>-18.32614020401704</c:v>
                </c:pt>
                <c:pt idx="749">
                  <c:v>-19.308504429783749</c:v>
                </c:pt>
                <c:pt idx="750">
                  <c:v>-20.675503999142439</c:v>
                </c:pt>
                <c:pt idx="751">
                  <c:v>-21.020176719400691</c:v>
                </c:pt>
                <c:pt idx="752">
                  <c:v>-22.27046380254151</c:v>
                </c:pt>
                <c:pt idx="753">
                  <c:v>-23.063032666773239</c:v>
                </c:pt>
                <c:pt idx="754">
                  <c:v>-23.74806792526428</c:v>
                </c:pt>
                <c:pt idx="755">
                  <c:v>-24.38268660293264</c:v>
                </c:pt>
                <c:pt idx="756">
                  <c:v>-24.821428593444381</c:v>
                </c:pt>
                <c:pt idx="757">
                  <c:v>-24.671333331117609</c:v>
                </c:pt>
                <c:pt idx="758">
                  <c:v>-24.94450548976053</c:v>
                </c:pt>
                <c:pt idx="759">
                  <c:v>-24.519599635540029</c:v>
                </c:pt>
                <c:pt idx="760">
                  <c:v>-23.647955750255189</c:v>
                </c:pt>
                <c:pt idx="761">
                  <c:v>-23.377735683070259</c:v>
                </c:pt>
                <c:pt idx="762">
                  <c:v>-22.272832507124949</c:v>
                </c:pt>
                <c:pt idx="763">
                  <c:v>-21.755112850674379</c:v>
                </c:pt>
                <c:pt idx="764">
                  <c:v>-19.82290023287084</c:v>
                </c:pt>
                <c:pt idx="765">
                  <c:v>-17.592831244956781</c:v>
                </c:pt>
                <c:pt idx="766">
                  <c:v>-15.881596578693721</c:v>
                </c:pt>
                <c:pt idx="767">
                  <c:v>-14.88043553229198</c:v>
                </c:pt>
                <c:pt idx="768">
                  <c:v>-13.914111886660891</c:v>
                </c:pt>
                <c:pt idx="769">
                  <c:v>-12.00370189066747</c:v>
                </c:pt>
                <c:pt idx="770">
                  <c:v>-11.186187850413869</c:v>
                </c:pt>
                <c:pt idx="771">
                  <c:v>-10.433234458453059</c:v>
                </c:pt>
                <c:pt idx="772">
                  <c:v>-10.179117236256269</c:v>
                </c:pt>
                <c:pt idx="773">
                  <c:v>-9.4583468513609148</c:v>
                </c:pt>
                <c:pt idx="774">
                  <c:v>-9.3937209786528513</c:v>
                </c:pt>
                <c:pt idx="775">
                  <c:v>-8.9979339160121867</c:v>
                </c:pt>
                <c:pt idx="776">
                  <c:v>-7.9754330508743863</c:v>
                </c:pt>
                <c:pt idx="777">
                  <c:v>-7.5887356711219098</c:v>
                </c:pt>
                <c:pt idx="778">
                  <c:v>-6.1932028554952154</c:v>
                </c:pt>
                <c:pt idx="779">
                  <c:v>-5.8898108068775059</c:v>
                </c:pt>
                <c:pt idx="780">
                  <c:v>-5.9336939779044684</c:v>
                </c:pt>
                <c:pt idx="781">
                  <c:v>-5.3437459750630154</c:v>
                </c:pt>
                <c:pt idx="782">
                  <c:v>-5.6227020028992882</c:v>
                </c:pt>
                <c:pt idx="783">
                  <c:v>-6.1327758866321176</c:v>
                </c:pt>
                <c:pt idx="784">
                  <c:v>-6.0334345270045162</c:v>
                </c:pt>
                <c:pt idx="785">
                  <c:v>-7.2461014559909236</c:v>
                </c:pt>
                <c:pt idx="786">
                  <c:v>-7.831121552631231</c:v>
                </c:pt>
                <c:pt idx="787">
                  <c:v>-9.2716302296855702</c:v>
                </c:pt>
                <c:pt idx="788">
                  <c:v>-11.209240582005791</c:v>
                </c:pt>
                <c:pt idx="789">
                  <c:v>-12.3403448865373</c:v>
                </c:pt>
                <c:pt idx="790">
                  <c:v>-14.19628047541242</c:v>
                </c:pt>
                <c:pt idx="791">
                  <c:v>-16.210969902099411</c:v>
                </c:pt>
                <c:pt idx="792">
                  <c:v>-18.21934846134398</c:v>
                </c:pt>
                <c:pt idx="793">
                  <c:v>-20.50255658250941</c:v>
                </c:pt>
                <c:pt idx="794">
                  <c:v>-21.623410120660779</c:v>
                </c:pt>
                <c:pt idx="795">
                  <c:v>-23.693265210048249</c:v>
                </c:pt>
                <c:pt idx="796">
                  <c:v>-24.82831613645256</c:v>
                </c:pt>
                <c:pt idx="797">
                  <c:v>-26.71653453112356</c:v>
                </c:pt>
                <c:pt idx="798">
                  <c:v>-28.496453523940811</c:v>
                </c:pt>
                <c:pt idx="799">
                  <c:v>-29.61921539973525</c:v>
                </c:pt>
                <c:pt idx="800">
                  <c:v>-31.176633956115509</c:v>
                </c:pt>
                <c:pt idx="801">
                  <c:v>-32.180025824560971</c:v>
                </c:pt>
                <c:pt idx="802">
                  <c:v>-32.452070811520493</c:v>
                </c:pt>
                <c:pt idx="803">
                  <c:v>-33.053010619286539</c:v>
                </c:pt>
                <c:pt idx="804">
                  <c:v>-33.426337130710372</c:v>
                </c:pt>
                <c:pt idx="805">
                  <c:v>-33.237423955101349</c:v>
                </c:pt>
                <c:pt idx="806">
                  <c:v>-33.344762200945183</c:v>
                </c:pt>
                <c:pt idx="807">
                  <c:v>-32.55468403297867</c:v>
                </c:pt>
                <c:pt idx="808">
                  <c:v>-31.694570941980981</c:v>
                </c:pt>
                <c:pt idx="809">
                  <c:v>-30.743390089234371</c:v>
                </c:pt>
                <c:pt idx="810">
                  <c:v>-29.7363493649903</c:v>
                </c:pt>
                <c:pt idx="811">
                  <c:v>-29.066437622542509</c:v>
                </c:pt>
                <c:pt idx="812">
                  <c:v>-27.533922513904699</c:v>
                </c:pt>
                <c:pt idx="813">
                  <c:v>-26.930176453934749</c:v>
                </c:pt>
                <c:pt idx="814">
                  <c:v>-25.268071540935651</c:v>
                </c:pt>
                <c:pt idx="815">
                  <c:v>-24.042447887882862</c:v>
                </c:pt>
                <c:pt idx="816">
                  <c:v>-22.938357122259362</c:v>
                </c:pt>
                <c:pt idx="817">
                  <c:v>-21.34617807466617</c:v>
                </c:pt>
                <c:pt idx="818">
                  <c:v>-19.110121715340199</c:v>
                </c:pt>
                <c:pt idx="819">
                  <c:v>-17.418553306199129</c:v>
                </c:pt>
                <c:pt idx="820">
                  <c:v>-15.8386735067147</c:v>
                </c:pt>
                <c:pt idx="821">
                  <c:v>-15.11418217375355</c:v>
                </c:pt>
                <c:pt idx="822">
                  <c:v>-13.850879301243131</c:v>
                </c:pt>
                <c:pt idx="823">
                  <c:v>-13.6923193453256</c:v>
                </c:pt>
                <c:pt idx="824">
                  <c:v>-13.5521243635111</c:v>
                </c:pt>
                <c:pt idx="825">
                  <c:v>-14.07611864959536</c:v>
                </c:pt>
                <c:pt idx="826">
                  <c:v>-13.44905768849998</c:v>
                </c:pt>
                <c:pt idx="827">
                  <c:v>-13.365579765236481</c:v>
                </c:pt>
                <c:pt idx="828">
                  <c:v>-13.178123165081081</c:v>
                </c:pt>
                <c:pt idx="829">
                  <c:v>-12.60538356122029</c:v>
                </c:pt>
                <c:pt idx="830">
                  <c:v>-13.45075975459112</c:v>
                </c:pt>
                <c:pt idx="831">
                  <c:v>-13.510595011309039</c:v>
                </c:pt>
                <c:pt idx="832">
                  <c:v>-14.448201306899589</c:v>
                </c:pt>
                <c:pt idx="833">
                  <c:v>-15.517786707337921</c:v>
                </c:pt>
                <c:pt idx="834">
                  <c:v>-16.82040725224573</c:v>
                </c:pt>
                <c:pt idx="835">
                  <c:v>-17.82929084518663</c:v>
                </c:pt>
                <c:pt idx="836">
                  <c:v>-19.942100597091329</c:v>
                </c:pt>
                <c:pt idx="837">
                  <c:v>-21.841669823426731</c:v>
                </c:pt>
                <c:pt idx="838">
                  <c:v>-25.263099402521799</c:v>
                </c:pt>
                <c:pt idx="839">
                  <c:v>-26.311032675492211</c:v>
                </c:pt>
                <c:pt idx="840">
                  <c:v>-28.145050084593478</c:v>
                </c:pt>
                <c:pt idx="841">
                  <c:v>-30.389324222385159</c:v>
                </c:pt>
                <c:pt idx="842">
                  <c:v>-32.094824433724071</c:v>
                </c:pt>
                <c:pt idx="843">
                  <c:v>-33.810615510446951</c:v>
                </c:pt>
                <c:pt idx="844">
                  <c:v>-35.553780750356509</c:v>
                </c:pt>
                <c:pt idx="845">
                  <c:v>-37.248167852885302</c:v>
                </c:pt>
                <c:pt idx="846">
                  <c:v>-38.336693691534563</c:v>
                </c:pt>
                <c:pt idx="847">
                  <c:v>-39.823234105596612</c:v>
                </c:pt>
                <c:pt idx="848">
                  <c:v>-40.591578336025847</c:v>
                </c:pt>
                <c:pt idx="849">
                  <c:v>-40.448919273130429</c:v>
                </c:pt>
                <c:pt idx="850">
                  <c:v>-41.772900835195941</c:v>
                </c:pt>
                <c:pt idx="851">
                  <c:v>-41.798739001186931</c:v>
                </c:pt>
                <c:pt idx="852">
                  <c:v>-41.781667295622213</c:v>
                </c:pt>
                <c:pt idx="853">
                  <c:v>-41.153860810177328</c:v>
                </c:pt>
                <c:pt idx="854">
                  <c:v>-40.563754508163782</c:v>
                </c:pt>
                <c:pt idx="855">
                  <c:v>-40.086731182403071</c:v>
                </c:pt>
                <c:pt idx="856">
                  <c:v>-38.806656523502539</c:v>
                </c:pt>
                <c:pt idx="857">
                  <c:v>-38.010520656119077</c:v>
                </c:pt>
                <c:pt idx="858">
                  <c:v>-36.878032304992132</c:v>
                </c:pt>
                <c:pt idx="859">
                  <c:v>-34.975399440371859</c:v>
                </c:pt>
                <c:pt idx="860">
                  <c:v>-34.067912513631804</c:v>
                </c:pt>
                <c:pt idx="861">
                  <c:v>-32.137995886228879</c:v>
                </c:pt>
                <c:pt idx="862">
                  <c:v>-30.620237143424109</c:v>
                </c:pt>
                <c:pt idx="863">
                  <c:v>-30.190389639544492</c:v>
                </c:pt>
                <c:pt idx="864">
                  <c:v>-29.326119569010562</c:v>
                </c:pt>
                <c:pt idx="865">
                  <c:v>-27.901757350127841</c:v>
                </c:pt>
                <c:pt idx="866">
                  <c:v>-27.797858697718709</c:v>
                </c:pt>
                <c:pt idx="867">
                  <c:v>-25.11922014627315</c:v>
                </c:pt>
                <c:pt idx="868">
                  <c:v>-24.106859407283679</c:v>
                </c:pt>
                <c:pt idx="869">
                  <c:v>-22.663615381757499</c:v>
                </c:pt>
                <c:pt idx="870">
                  <c:v>-22.118574294707731</c:v>
                </c:pt>
                <c:pt idx="871">
                  <c:v>-21.428864959288259</c:v>
                </c:pt>
                <c:pt idx="872">
                  <c:v>-21.396257830634799</c:v>
                </c:pt>
                <c:pt idx="873">
                  <c:v>-22.34781285599097</c:v>
                </c:pt>
                <c:pt idx="874">
                  <c:v>-22.656510177805799</c:v>
                </c:pt>
                <c:pt idx="875">
                  <c:v>-22.51259640785625</c:v>
                </c:pt>
                <c:pt idx="876">
                  <c:v>-23.238146725812431</c:v>
                </c:pt>
                <c:pt idx="877">
                  <c:v>-23.454098050881129</c:v>
                </c:pt>
                <c:pt idx="878">
                  <c:v>-24.455531403543059</c:v>
                </c:pt>
                <c:pt idx="879">
                  <c:v>-24.846614076028061</c:v>
                </c:pt>
                <c:pt idx="880">
                  <c:v>-26.444485431791492</c:v>
                </c:pt>
                <c:pt idx="881">
                  <c:v>-26.685039273156889</c:v>
                </c:pt>
                <c:pt idx="882">
                  <c:v>-28.186751888777181</c:v>
                </c:pt>
                <c:pt idx="883">
                  <c:v>-29.094365839348779</c:v>
                </c:pt>
                <c:pt idx="884">
                  <c:v>-29.702600274063979</c:v>
                </c:pt>
                <c:pt idx="885">
                  <c:v>-30.009955285237002</c:v>
                </c:pt>
                <c:pt idx="886">
                  <c:v>-31.024385509729381</c:v>
                </c:pt>
                <c:pt idx="887">
                  <c:v>-32.600995218766059</c:v>
                </c:pt>
                <c:pt idx="888">
                  <c:v>-35.22393390865787</c:v>
                </c:pt>
                <c:pt idx="889">
                  <c:v>-37.566940447602057</c:v>
                </c:pt>
                <c:pt idx="890">
                  <c:v>-38.74244398238676</c:v>
                </c:pt>
                <c:pt idx="891">
                  <c:v>-40.399378200837482</c:v>
                </c:pt>
                <c:pt idx="892">
                  <c:v>-41.55231919975445</c:v>
                </c:pt>
                <c:pt idx="893">
                  <c:v>-42.408916387302497</c:v>
                </c:pt>
                <c:pt idx="894">
                  <c:v>-43.330456409878167</c:v>
                </c:pt>
                <c:pt idx="895">
                  <c:v>-44.620641613079599</c:v>
                </c:pt>
                <c:pt idx="896">
                  <c:v>-44.933113526179177</c:v>
                </c:pt>
                <c:pt idx="897">
                  <c:v>-45.295526733549337</c:v>
                </c:pt>
                <c:pt idx="898">
                  <c:v>-45.719910372379147</c:v>
                </c:pt>
                <c:pt idx="899">
                  <c:v>-45.861275651403993</c:v>
                </c:pt>
                <c:pt idx="900">
                  <c:v>-45.085222922377682</c:v>
                </c:pt>
                <c:pt idx="901">
                  <c:v>-44.872349614244541</c:v>
                </c:pt>
                <c:pt idx="902">
                  <c:v>-44.691054086322879</c:v>
                </c:pt>
                <c:pt idx="903">
                  <c:v>-44.104059577343662</c:v>
                </c:pt>
                <c:pt idx="904">
                  <c:v>-43.233989939962171</c:v>
                </c:pt>
                <c:pt idx="905">
                  <c:v>-41.98021081302052</c:v>
                </c:pt>
                <c:pt idx="906">
                  <c:v>-41.743358703944317</c:v>
                </c:pt>
                <c:pt idx="907">
                  <c:v>-40.323878350345851</c:v>
                </c:pt>
                <c:pt idx="908">
                  <c:v>-39.515185043548833</c:v>
                </c:pt>
                <c:pt idx="909">
                  <c:v>-36.967264734849863</c:v>
                </c:pt>
                <c:pt idx="910">
                  <c:v>-35.575028437793087</c:v>
                </c:pt>
                <c:pt idx="911">
                  <c:v>-34.273727256701932</c:v>
                </c:pt>
                <c:pt idx="912">
                  <c:v>-32.654011021631192</c:v>
                </c:pt>
                <c:pt idx="913">
                  <c:v>-31.44069281034994</c:v>
                </c:pt>
                <c:pt idx="914">
                  <c:v>-29.735198160789</c:v>
                </c:pt>
                <c:pt idx="915">
                  <c:v>-28.460230286905301</c:v>
                </c:pt>
                <c:pt idx="916">
                  <c:v>-29.200248925784479</c:v>
                </c:pt>
                <c:pt idx="917">
                  <c:v>-28.68262909318204</c:v>
                </c:pt>
                <c:pt idx="918">
                  <c:v>-28.868963861141669</c:v>
                </c:pt>
                <c:pt idx="919">
                  <c:v>-29.430224742972651</c:v>
                </c:pt>
                <c:pt idx="920">
                  <c:v>-29.16383595623844</c:v>
                </c:pt>
                <c:pt idx="921">
                  <c:v>-29.64967318124242</c:v>
                </c:pt>
                <c:pt idx="922">
                  <c:v>-29.43631247150223</c:v>
                </c:pt>
                <c:pt idx="923">
                  <c:v>-29.497638339167381</c:v>
                </c:pt>
                <c:pt idx="924">
                  <c:v>-29.630219888465959</c:v>
                </c:pt>
                <c:pt idx="925">
                  <c:v>-30.185468723838849</c:v>
                </c:pt>
                <c:pt idx="926">
                  <c:v>-30.22447303031942</c:v>
                </c:pt>
                <c:pt idx="927">
                  <c:v>-31.225153114309631</c:v>
                </c:pt>
                <c:pt idx="928">
                  <c:v>-32.220878335420807</c:v>
                </c:pt>
                <c:pt idx="929">
                  <c:v>-33.266056594865823</c:v>
                </c:pt>
                <c:pt idx="930">
                  <c:v>-33.694678466047961</c:v>
                </c:pt>
                <c:pt idx="931">
                  <c:v>-36.123844903134767</c:v>
                </c:pt>
                <c:pt idx="932">
                  <c:v>-36.656923496074867</c:v>
                </c:pt>
                <c:pt idx="933">
                  <c:v>-38.344141017284286</c:v>
                </c:pt>
                <c:pt idx="934">
                  <c:v>-40.844331815495039</c:v>
                </c:pt>
                <c:pt idx="935">
                  <c:v>-42.315822303359269</c:v>
                </c:pt>
                <c:pt idx="936">
                  <c:v>-44.610996384464947</c:v>
                </c:pt>
                <c:pt idx="937">
                  <c:v>-46.315805963240138</c:v>
                </c:pt>
                <c:pt idx="938">
                  <c:v>-48.985744891372512</c:v>
                </c:pt>
                <c:pt idx="939">
                  <c:v>-50.796395205730477</c:v>
                </c:pt>
                <c:pt idx="940">
                  <c:v>-52.591171038580512</c:v>
                </c:pt>
                <c:pt idx="941">
                  <c:v>-53.940875349123047</c:v>
                </c:pt>
                <c:pt idx="942">
                  <c:v>-54.37013953017248</c:v>
                </c:pt>
                <c:pt idx="943">
                  <c:v>-54.594592730800613</c:v>
                </c:pt>
                <c:pt idx="944">
                  <c:v>-54.354165501257583</c:v>
                </c:pt>
                <c:pt idx="945">
                  <c:v>-54.306021630920469</c:v>
                </c:pt>
                <c:pt idx="946">
                  <c:v>-53.382318790419127</c:v>
                </c:pt>
                <c:pt idx="947">
                  <c:v>-52.114478189655912</c:v>
                </c:pt>
                <c:pt idx="948">
                  <c:v>-50.26712536377795</c:v>
                </c:pt>
                <c:pt idx="949">
                  <c:v>-48.114083308422863</c:v>
                </c:pt>
                <c:pt idx="950">
                  <c:v>-45.634383988504943</c:v>
                </c:pt>
                <c:pt idx="951">
                  <c:v>-43.045943911797409</c:v>
                </c:pt>
                <c:pt idx="952">
                  <c:v>-40.323541855316982</c:v>
                </c:pt>
                <c:pt idx="953">
                  <c:v>-38.772333767727062</c:v>
                </c:pt>
                <c:pt idx="954">
                  <c:v>-36.800262601940837</c:v>
                </c:pt>
                <c:pt idx="955">
                  <c:v>-35.492101521527943</c:v>
                </c:pt>
                <c:pt idx="956">
                  <c:v>-33.7467752253783</c:v>
                </c:pt>
                <c:pt idx="957">
                  <c:v>-32.50928495102778</c:v>
                </c:pt>
                <c:pt idx="958">
                  <c:v>-31.173169431227251</c:v>
                </c:pt>
                <c:pt idx="959">
                  <c:v>-30.02135009281653</c:v>
                </c:pt>
                <c:pt idx="960">
                  <c:v>-28.536179627325211</c:v>
                </c:pt>
                <c:pt idx="961">
                  <c:v>-26.913200335454331</c:v>
                </c:pt>
                <c:pt idx="962">
                  <c:v>-25.420303296094939</c:v>
                </c:pt>
                <c:pt idx="963">
                  <c:v>-24.904139693162701</c:v>
                </c:pt>
                <c:pt idx="964">
                  <c:v>-24.276173574984441</c:v>
                </c:pt>
                <c:pt idx="965">
                  <c:v>-23.13772094058567</c:v>
                </c:pt>
                <c:pt idx="966">
                  <c:v>-22.44287393913385</c:v>
                </c:pt>
                <c:pt idx="967">
                  <c:v>-22.03831939318076</c:v>
                </c:pt>
                <c:pt idx="968">
                  <c:v>-22.01054159947337</c:v>
                </c:pt>
                <c:pt idx="969">
                  <c:v>-21.682837692236522</c:v>
                </c:pt>
                <c:pt idx="970">
                  <c:v>-21.807639791233299</c:v>
                </c:pt>
                <c:pt idx="971">
                  <c:v>-22.67461934479417</c:v>
                </c:pt>
                <c:pt idx="972">
                  <c:v>-23.06019422503822</c:v>
                </c:pt>
                <c:pt idx="973">
                  <c:v>-23.523950607279911</c:v>
                </c:pt>
                <c:pt idx="974">
                  <c:v>-24.390483486010481</c:v>
                </c:pt>
                <c:pt idx="975">
                  <c:v>-25.455576290829001</c:v>
                </c:pt>
                <c:pt idx="976">
                  <c:v>-27.25291467712438</c:v>
                </c:pt>
                <c:pt idx="977">
                  <c:v>-29.09622869466007</c:v>
                </c:pt>
                <c:pt idx="978">
                  <c:v>-31.713207883504769</c:v>
                </c:pt>
                <c:pt idx="979">
                  <c:v>-34.340142140293352</c:v>
                </c:pt>
                <c:pt idx="980">
                  <c:v>-37.017809521230049</c:v>
                </c:pt>
                <c:pt idx="981">
                  <c:v>-38.688898631739733</c:v>
                </c:pt>
                <c:pt idx="982">
                  <c:v>-41.367403459613811</c:v>
                </c:pt>
                <c:pt idx="983">
                  <c:v>-42.789102175749413</c:v>
                </c:pt>
                <c:pt idx="984">
                  <c:v>-44.865718251847497</c:v>
                </c:pt>
                <c:pt idx="985">
                  <c:v>-46.051710277206411</c:v>
                </c:pt>
                <c:pt idx="986">
                  <c:v>-47.597293452875732</c:v>
                </c:pt>
                <c:pt idx="987">
                  <c:v>-48.296632166486383</c:v>
                </c:pt>
                <c:pt idx="988">
                  <c:v>-48.374987849966388</c:v>
                </c:pt>
                <c:pt idx="989">
                  <c:v>-48.571005723807261</c:v>
                </c:pt>
                <c:pt idx="990">
                  <c:v>-48.1901221931207</c:v>
                </c:pt>
                <c:pt idx="991">
                  <c:v>-47.330084005729617</c:v>
                </c:pt>
                <c:pt idx="992">
                  <c:v>-46.316957197045241</c:v>
                </c:pt>
                <c:pt idx="993">
                  <c:v>-45.003706047768489</c:v>
                </c:pt>
                <c:pt idx="994">
                  <c:v>-43.99428195782238</c:v>
                </c:pt>
                <c:pt idx="995">
                  <c:v>-42.731130215234067</c:v>
                </c:pt>
                <c:pt idx="996">
                  <c:v>-41.504209428348219</c:v>
                </c:pt>
                <c:pt idx="997">
                  <c:v>-39.009096651189509</c:v>
                </c:pt>
                <c:pt idx="998">
                  <c:v>-38.792089952541083</c:v>
                </c:pt>
                <c:pt idx="999">
                  <c:v>-37.260613783547271</c:v>
                </c:pt>
                <c:pt idx="1000">
                  <c:v>-35.532096670889423</c:v>
                </c:pt>
                <c:pt idx="1001">
                  <c:v>-33.563152914743178</c:v>
                </c:pt>
                <c:pt idx="1002">
                  <c:v>-31.00225869576013</c:v>
                </c:pt>
                <c:pt idx="1003">
                  <c:v>-30.38470328805511</c:v>
                </c:pt>
                <c:pt idx="1004">
                  <c:v>-29.819005560843411</c:v>
                </c:pt>
                <c:pt idx="1005">
                  <c:v>-29.534090408100919</c:v>
                </c:pt>
                <c:pt idx="1006">
                  <c:v>-28.645719293812949</c:v>
                </c:pt>
                <c:pt idx="1007">
                  <c:v>-29.008162091346819</c:v>
                </c:pt>
                <c:pt idx="1008">
                  <c:v>-29.286145828815929</c:v>
                </c:pt>
                <c:pt idx="1009">
                  <c:v>-28.41457831600577</c:v>
                </c:pt>
                <c:pt idx="1010">
                  <c:v>-27.920585311398721</c:v>
                </c:pt>
                <c:pt idx="1011">
                  <c:v>-27.208865347568221</c:v>
                </c:pt>
                <c:pt idx="1012">
                  <c:v>-26.10346178531616</c:v>
                </c:pt>
                <c:pt idx="1013">
                  <c:v>-26.650970495729069</c:v>
                </c:pt>
                <c:pt idx="1014">
                  <c:v>-23.90914068260777</c:v>
                </c:pt>
                <c:pt idx="1015">
                  <c:v>-22.597865646742751</c:v>
                </c:pt>
                <c:pt idx="1016">
                  <c:v>-21.843464164944109</c:v>
                </c:pt>
                <c:pt idx="1017">
                  <c:v>-22.03951345561849</c:v>
                </c:pt>
                <c:pt idx="1018">
                  <c:v>-23.010244006734279</c:v>
                </c:pt>
                <c:pt idx="1019">
                  <c:v>-23.534666312315821</c:v>
                </c:pt>
                <c:pt idx="1020">
                  <c:v>-24.108625920360851</c:v>
                </c:pt>
                <c:pt idx="1021">
                  <c:v>-28.34725512007908</c:v>
                </c:pt>
                <c:pt idx="1022">
                  <c:v>-29.502915810004371</c:v>
                </c:pt>
                <c:pt idx="1023">
                  <c:v>-31.57237180377675</c:v>
                </c:pt>
                <c:pt idx="1024">
                  <c:v>-33.271952794875531</c:v>
                </c:pt>
                <c:pt idx="1025">
                  <c:v>-33.04671074418215</c:v>
                </c:pt>
                <c:pt idx="1026">
                  <c:v>-33.740674569306421</c:v>
                </c:pt>
                <c:pt idx="1027">
                  <c:v>-33.426138590237741</c:v>
                </c:pt>
                <c:pt idx="1028">
                  <c:v>-32.217285811916327</c:v>
                </c:pt>
                <c:pt idx="1029">
                  <c:v>-31.935067101594139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0.36519002914428711</c:v>
                </c:pt>
                <c:pt idx="1">
                  <c:v>0.51286697387695313</c:v>
                </c:pt>
                <c:pt idx="2">
                  <c:v>0.63464665412902832</c:v>
                </c:pt>
                <c:pt idx="3">
                  <c:v>0.73714637756347656</c:v>
                </c:pt>
                <c:pt idx="4">
                  <c:v>0.88533210754394531</c:v>
                </c:pt>
                <c:pt idx="5">
                  <c:v>0.99873185157775879</c:v>
                </c:pt>
                <c:pt idx="6">
                  <c:v>1.1337869167327881</c:v>
                </c:pt>
                <c:pt idx="7">
                  <c:v>1.263597726821899</c:v>
                </c:pt>
                <c:pt idx="8">
                  <c:v>1.369975328445435</c:v>
                </c:pt>
                <c:pt idx="9">
                  <c:v>1.4815788269042971</c:v>
                </c:pt>
                <c:pt idx="10">
                  <c:v>1.6086528301239009</c:v>
                </c:pt>
                <c:pt idx="11">
                  <c:v>1.7185013294219971</c:v>
                </c:pt>
                <c:pt idx="12">
                  <c:v>1.835920095443726</c:v>
                </c:pt>
                <c:pt idx="13">
                  <c:v>1.9891011714935301</c:v>
                </c:pt>
                <c:pt idx="14">
                  <c:v>2.111383199691772</c:v>
                </c:pt>
                <c:pt idx="15">
                  <c:v>2.3471264839172359</c:v>
                </c:pt>
                <c:pt idx="16">
                  <c:v>2.4861574172973628</c:v>
                </c:pt>
                <c:pt idx="17">
                  <c:v>2.594226598739624</c:v>
                </c:pt>
                <c:pt idx="18">
                  <c:v>2.7668390274047852</c:v>
                </c:pt>
                <c:pt idx="19">
                  <c:v>2.8747906684875488</c:v>
                </c:pt>
                <c:pt idx="20">
                  <c:v>2.983242273330688</c:v>
                </c:pt>
                <c:pt idx="21">
                  <c:v>3.106298685073853</c:v>
                </c:pt>
                <c:pt idx="22">
                  <c:v>3.2153575420379639</c:v>
                </c:pt>
                <c:pt idx="23">
                  <c:v>3.3186724185943599</c:v>
                </c:pt>
                <c:pt idx="24">
                  <c:v>3.4469976425170898</c:v>
                </c:pt>
                <c:pt idx="25">
                  <c:v>3.6000328063964839</c:v>
                </c:pt>
                <c:pt idx="26">
                  <c:v>3.7549548149108891</c:v>
                </c:pt>
                <c:pt idx="27">
                  <c:v>3.913716316223145</c:v>
                </c:pt>
                <c:pt idx="28">
                  <c:v>4.0179615020751953</c:v>
                </c:pt>
                <c:pt idx="29">
                  <c:v>4.1323959827423096</c:v>
                </c:pt>
                <c:pt idx="30">
                  <c:v>4.2799918651580811</c:v>
                </c:pt>
                <c:pt idx="31">
                  <c:v>4.4237370491027832</c:v>
                </c:pt>
                <c:pt idx="32">
                  <c:v>4.5247540473937988</c:v>
                </c:pt>
                <c:pt idx="33">
                  <c:v>4.6501023769378662</c:v>
                </c:pt>
                <c:pt idx="34">
                  <c:v>4.804767370223999</c:v>
                </c:pt>
                <c:pt idx="35">
                  <c:v>5.0095362663269043</c:v>
                </c:pt>
                <c:pt idx="36">
                  <c:v>5.1968014240264893</c:v>
                </c:pt>
                <c:pt idx="37">
                  <c:v>5.3482260704040527</c:v>
                </c:pt>
                <c:pt idx="38">
                  <c:v>5.4859814643859863</c:v>
                </c:pt>
                <c:pt idx="39">
                  <c:v>5.5954325199127197</c:v>
                </c:pt>
                <c:pt idx="40">
                  <c:v>5.7327022552490234</c:v>
                </c:pt>
                <c:pt idx="41">
                  <c:v>5.8876442909240723</c:v>
                </c:pt>
                <c:pt idx="42">
                  <c:v>6.0651214122772217</c:v>
                </c:pt>
                <c:pt idx="43">
                  <c:v>6.1826660633087158</c:v>
                </c:pt>
                <c:pt idx="44">
                  <c:v>6.2896754741668701</c:v>
                </c:pt>
                <c:pt idx="45">
                  <c:v>6.4460463523864746</c:v>
                </c:pt>
                <c:pt idx="46">
                  <c:v>6.600393533706665</c:v>
                </c:pt>
                <c:pt idx="47">
                  <c:v>6.8055233955383301</c:v>
                </c:pt>
                <c:pt idx="48">
                  <c:v>6.9613609313964844</c:v>
                </c:pt>
                <c:pt idx="49">
                  <c:v>7.1539237499237061</c:v>
                </c:pt>
                <c:pt idx="50">
                  <c:v>7.3143539428710938</c:v>
                </c:pt>
                <c:pt idx="51">
                  <c:v>7.421900749206543</c:v>
                </c:pt>
                <c:pt idx="52">
                  <c:v>7.5779335498809806</c:v>
                </c:pt>
                <c:pt idx="53">
                  <c:v>7.6878457069396973</c:v>
                </c:pt>
                <c:pt idx="54">
                  <c:v>7.8727927207946777</c:v>
                </c:pt>
                <c:pt idx="55">
                  <c:v>8.0211198329925537</c:v>
                </c:pt>
                <c:pt idx="56">
                  <c:v>8.1597616672515869</c:v>
                </c:pt>
                <c:pt idx="57">
                  <c:v>8.2784225940704346</c:v>
                </c:pt>
                <c:pt idx="58">
                  <c:v>8.3880460262298584</c:v>
                </c:pt>
                <c:pt idx="59">
                  <c:v>8.4959268569946289</c:v>
                </c:pt>
                <c:pt idx="60">
                  <c:v>8.6480813026428223</c:v>
                </c:pt>
                <c:pt idx="61">
                  <c:v>8.7571151256561279</c:v>
                </c:pt>
                <c:pt idx="62">
                  <c:v>8.9118635654449463</c:v>
                </c:pt>
                <c:pt idx="63">
                  <c:v>9.0216827392578125</c:v>
                </c:pt>
                <c:pt idx="64">
                  <c:v>9.1624786853790283</c:v>
                </c:pt>
                <c:pt idx="65">
                  <c:v>9.2949910163879395</c:v>
                </c:pt>
                <c:pt idx="66">
                  <c:v>9.463752269744873</c:v>
                </c:pt>
                <c:pt idx="67">
                  <c:v>9.5670254230499268</c:v>
                </c:pt>
                <c:pt idx="68">
                  <c:v>9.674994945526123</c:v>
                </c:pt>
                <c:pt idx="69">
                  <c:v>9.8256571292877197</c:v>
                </c:pt>
                <c:pt idx="70">
                  <c:v>10.008465528488159</c:v>
                </c:pt>
                <c:pt idx="71">
                  <c:v>10.149617671966549</c:v>
                </c:pt>
                <c:pt idx="72">
                  <c:v>10.27733397483826</c:v>
                </c:pt>
                <c:pt idx="73">
                  <c:v>10.398401021957399</c:v>
                </c:pt>
                <c:pt idx="74">
                  <c:v>10.53372645378113</c:v>
                </c:pt>
                <c:pt idx="75">
                  <c:v>10.68291139602661</c:v>
                </c:pt>
                <c:pt idx="76">
                  <c:v>10.83218741416931</c:v>
                </c:pt>
                <c:pt idx="77">
                  <c:v>10.9396505355835</c:v>
                </c:pt>
                <c:pt idx="78">
                  <c:v>11.04850268363953</c:v>
                </c:pt>
                <c:pt idx="79">
                  <c:v>11.219678163528441</c:v>
                </c:pt>
                <c:pt idx="80">
                  <c:v>11.356361865997309</c:v>
                </c:pt>
                <c:pt idx="81">
                  <c:v>11.49383234977722</c:v>
                </c:pt>
                <c:pt idx="82">
                  <c:v>11.60357666015625</c:v>
                </c:pt>
                <c:pt idx="83">
                  <c:v>11.7098069190979</c:v>
                </c:pt>
                <c:pt idx="84">
                  <c:v>11.81093645095825</c:v>
                </c:pt>
                <c:pt idx="85">
                  <c:v>11.94519567489624</c:v>
                </c:pt>
                <c:pt idx="86">
                  <c:v>12.054321527481081</c:v>
                </c:pt>
                <c:pt idx="87">
                  <c:v>12.175267696380621</c:v>
                </c:pt>
                <c:pt idx="88">
                  <c:v>12.280286550521851</c:v>
                </c:pt>
                <c:pt idx="89">
                  <c:v>12.380434513092039</c:v>
                </c:pt>
                <c:pt idx="90">
                  <c:v>12.490808963775629</c:v>
                </c:pt>
                <c:pt idx="91">
                  <c:v>12.657819747924799</c:v>
                </c:pt>
                <c:pt idx="92">
                  <c:v>12.78649473190308</c:v>
                </c:pt>
                <c:pt idx="93">
                  <c:v>12.894122838974001</c:v>
                </c:pt>
                <c:pt idx="94">
                  <c:v>13.01190400123596</c:v>
                </c:pt>
                <c:pt idx="95">
                  <c:v>13.18495297431946</c:v>
                </c:pt>
                <c:pt idx="96">
                  <c:v>13.32205247879028</c:v>
                </c:pt>
                <c:pt idx="97">
                  <c:v>13.47612857818604</c:v>
                </c:pt>
                <c:pt idx="98">
                  <c:v>13.613384962081909</c:v>
                </c:pt>
                <c:pt idx="99">
                  <c:v>13.762689828872681</c:v>
                </c:pt>
                <c:pt idx="100">
                  <c:v>13.941464900970461</c:v>
                </c:pt>
                <c:pt idx="101">
                  <c:v>14.079997062683111</c:v>
                </c:pt>
                <c:pt idx="102">
                  <c:v>14.18701124191284</c:v>
                </c:pt>
                <c:pt idx="103">
                  <c:v>14.31161499023438</c:v>
                </c:pt>
                <c:pt idx="104">
                  <c:v>14.467650175094599</c:v>
                </c:pt>
                <c:pt idx="105">
                  <c:v>14.59025812149048</c:v>
                </c:pt>
                <c:pt idx="106">
                  <c:v>14.73037052154541</c:v>
                </c:pt>
                <c:pt idx="107">
                  <c:v>14.834287643432621</c:v>
                </c:pt>
                <c:pt idx="108">
                  <c:v>14.988007783889771</c:v>
                </c:pt>
                <c:pt idx="109">
                  <c:v>15.144061803817751</c:v>
                </c:pt>
                <c:pt idx="110">
                  <c:v>15.251425266265869</c:v>
                </c:pt>
                <c:pt idx="111">
                  <c:v>15.37697172164917</c:v>
                </c:pt>
                <c:pt idx="112">
                  <c:v>15.51811051368713</c:v>
                </c:pt>
                <c:pt idx="113">
                  <c:v>15.684273719787599</c:v>
                </c:pt>
                <c:pt idx="114">
                  <c:v>15.797104597091669</c:v>
                </c:pt>
                <c:pt idx="115">
                  <c:v>15.90095114707947</c:v>
                </c:pt>
                <c:pt idx="116">
                  <c:v>16.062005758285519</c:v>
                </c:pt>
                <c:pt idx="117">
                  <c:v>16.221673250198361</c:v>
                </c:pt>
                <c:pt idx="118">
                  <c:v>16.323921203613281</c:v>
                </c:pt>
                <c:pt idx="119">
                  <c:v>16.43667912483215</c:v>
                </c:pt>
                <c:pt idx="120">
                  <c:v>16.598582744598389</c:v>
                </c:pt>
                <c:pt idx="121">
                  <c:v>16.703775644302372</c:v>
                </c:pt>
                <c:pt idx="122">
                  <c:v>16.844444751739498</c:v>
                </c:pt>
                <c:pt idx="123">
                  <c:v>16.98386645317078</c:v>
                </c:pt>
                <c:pt idx="124">
                  <c:v>17.137870073318481</c:v>
                </c:pt>
                <c:pt idx="125">
                  <c:v>17.317467927932739</c:v>
                </c:pt>
                <c:pt idx="126">
                  <c:v>17.43885445594788</c:v>
                </c:pt>
                <c:pt idx="127">
                  <c:v>17.546186208724979</c:v>
                </c:pt>
                <c:pt idx="128">
                  <c:v>17.67729735374451</c:v>
                </c:pt>
                <c:pt idx="129">
                  <c:v>17.83518743515015</c:v>
                </c:pt>
                <c:pt idx="130">
                  <c:v>18.03238749504089</c:v>
                </c:pt>
                <c:pt idx="131">
                  <c:v>18.209528684616089</c:v>
                </c:pt>
                <c:pt idx="132">
                  <c:v>18.359022855758671</c:v>
                </c:pt>
                <c:pt idx="133">
                  <c:v>18.504498481750488</c:v>
                </c:pt>
                <c:pt idx="134">
                  <c:v>18.607868909835819</c:v>
                </c:pt>
                <c:pt idx="135">
                  <c:v>18.72786974906921</c:v>
                </c:pt>
                <c:pt idx="136">
                  <c:v>18.898406267166141</c:v>
                </c:pt>
                <c:pt idx="137">
                  <c:v>19.014156341552731</c:v>
                </c:pt>
                <c:pt idx="138">
                  <c:v>19.132923364639279</c:v>
                </c:pt>
                <c:pt idx="139">
                  <c:v>19.25308728218079</c:v>
                </c:pt>
                <c:pt idx="140">
                  <c:v>19.395864963531491</c:v>
                </c:pt>
                <c:pt idx="141">
                  <c:v>19.50588774681091</c:v>
                </c:pt>
                <c:pt idx="142">
                  <c:v>19.619292259216309</c:v>
                </c:pt>
                <c:pt idx="143">
                  <c:v>19.781021595001221</c:v>
                </c:pt>
                <c:pt idx="144">
                  <c:v>19.884649038314819</c:v>
                </c:pt>
                <c:pt idx="145">
                  <c:v>20.010040283203121</c:v>
                </c:pt>
                <c:pt idx="146">
                  <c:v>20.146204233169559</c:v>
                </c:pt>
                <c:pt idx="147">
                  <c:v>20.32824873924255</c:v>
                </c:pt>
                <c:pt idx="148">
                  <c:v>20.474818468093869</c:v>
                </c:pt>
                <c:pt idx="149">
                  <c:v>20.618207693099979</c:v>
                </c:pt>
                <c:pt idx="150">
                  <c:v>20.722368240356449</c:v>
                </c:pt>
                <c:pt idx="151">
                  <c:v>20.87080717086792</c:v>
                </c:pt>
                <c:pt idx="152">
                  <c:v>20.986850500106812</c:v>
                </c:pt>
                <c:pt idx="153">
                  <c:v>21.110084772109989</c:v>
                </c:pt>
                <c:pt idx="154">
                  <c:v>21.217949151992801</c:v>
                </c:pt>
                <c:pt idx="155">
                  <c:v>21.328620910644531</c:v>
                </c:pt>
                <c:pt idx="156">
                  <c:v>21.438994646072391</c:v>
                </c:pt>
                <c:pt idx="157">
                  <c:v>21.58003044128418</c:v>
                </c:pt>
                <c:pt idx="158">
                  <c:v>21.74826812744141</c:v>
                </c:pt>
                <c:pt idx="159">
                  <c:v>21.91834378242493</c:v>
                </c:pt>
                <c:pt idx="160">
                  <c:v>22.042740106582642</c:v>
                </c:pt>
                <c:pt idx="161">
                  <c:v>22.18290019035339</c:v>
                </c:pt>
                <c:pt idx="162">
                  <c:v>22.336472034454349</c:v>
                </c:pt>
                <c:pt idx="163">
                  <c:v>22.459336519241329</c:v>
                </c:pt>
                <c:pt idx="164">
                  <c:v>22.63122129440308</c:v>
                </c:pt>
                <c:pt idx="165">
                  <c:v>22.754530191421509</c:v>
                </c:pt>
                <c:pt idx="166">
                  <c:v>22.879225969314579</c:v>
                </c:pt>
                <c:pt idx="167">
                  <c:v>22.99130654335022</c:v>
                </c:pt>
                <c:pt idx="168">
                  <c:v>23.111417055130001</c:v>
                </c:pt>
                <c:pt idx="169">
                  <c:v>23.214827299118038</c:v>
                </c:pt>
                <c:pt idx="170">
                  <c:v>23.344151258468631</c:v>
                </c:pt>
                <c:pt idx="171">
                  <c:v>23.537845134735111</c:v>
                </c:pt>
                <c:pt idx="172">
                  <c:v>23.714956760406491</c:v>
                </c:pt>
                <c:pt idx="173">
                  <c:v>23.886367082595829</c:v>
                </c:pt>
                <c:pt idx="174">
                  <c:v>24.0422682762146</c:v>
                </c:pt>
                <c:pt idx="175">
                  <c:v>24.147634029388431</c:v>
                </c:pt>
                <c:pt idx="176">
                  <c:v>24.289944887161251</c:v>
                </c:pt>
                <c:pt idx="177">
                  <c:v>24.415501117706299</c:v>
                </c:pt>
                <c:pt idx="178">
                  <c:v>24.600632190704349</c:v>
                </c:pt>
                <c:pt idx="179">
                  <c:v>24.805113315582279</c:v>
                </c:pt>
                <c:pt idx="180">
                  <c:v>24.94070482254028</c:v>
                </c:pt>
                <c:pt idx="181">
                  <c:v>25.047489404678341</c:v>
                </c:pt>
                <c:pt idx="182">
                  <c:v>25.16167855262756</c:v>
                </c:pt>
                <c:pt idx="183">
                  <c:v>25.268000364303589</c:v>
                </c:pt>
                <c:pt idx="184">
                  <c:v>25.405566453933719</c:v>
                </c:pt>
                <c:pt idx="185">
                  <c:v>25.50764012336731</c:v>
                </c:pt>
                <c:pt idx="186">
                  <c:v>25.660939693450931</c:v>
                </c:pt>
                <c:pt idx="187">
                  <c:v>25.799283981323239</c:v>
                </c:pt>
                <c:pt idx="188">
                  <c:v>25.902697801589969</c:v>
                </c:pt>
                <c:pt idx="189">
                  <c:v>26.036731004714969</c:v>
                </c:pt>
                <c:pt idx="190">
                  <c:v>26.1379280090332</c:v>
                </c:pt>
                <c:pt idx="191">
                  <c:v>26.241282224655151</c:v>
                </c:pt>
                <c:pt idx="192">
                  <c:v>26.411514759063721</c:v>
                </c:pt>
                <c:pt idx="193">
                  <c:v>26.56626129150391</c:v>
                </c:pt>
                <c:pt idx="194">
                  <c:v>26.682701587676998</c:v>
                </c:pt>
                <c:pt idx="195">
                  <c:v>26.790106534957889</c:v>
                </c:pt>
                <c:pt idx="196">
                  <c:v>26.93764328956604</c:v>
                </c:pt>
                <c:pt idx="197">
                  <c:v>27.088857889175419</c:v>
                </c:pt>
                <c:pt idx="198">
                  <c:v>27.253360033035278</c:v>
                </c:pt>
                <c:pt idx="199">
                  <c:v>27.379659414291378</c:v>
                </c:pt>
                <c:pt idx="200">
                  <c:v>27.490917682647709</c:v>
                </c:pt>
                <c:pt idx="201">
                  <c:v>27.661891460418701</c:v>
                </c:pt>
                <c:pt idx="202">
                  <c:v>27.810157299041752</c:v>
                </c:pt>
                <c:pt idx="203">
                  <c:v>27.919100522994999</c:v>
                </c:pt>
                <c:pt idx="204">
                  <c:v>28.071353912353519</c:v>
                </c:pt>
                <c:pt idx="205">
                  <c:v>28.18125486373901</c:v>
                </c:pt>
                <c:pt idx="206">
                  <c:v>28.320509195327759</c:v>
                </c:pt>
                <c:pt idx="207">
                  <c:v>28.44544243812561</c:v>
                </c:pt>
                <c:pt idx="208">
                  <c:v>28.555450677871701</c:v>
                </c:pt>
                <c:pt idx="209">
                  <c:v>28.705493211746219</c:v>
                </c:pt>
                <c:pt idx="210">
                  <c:v>28.815715789794918</c:v>
                </c:pt>
                <c:pt idx="211">
                  <c:v>28.96851468086243</c:v>
                </c:pt>
                <c:pt idx="212">
                  <c:v>29.074806690216061</c:v>
                </c:pt>
                <c:pt idx="213">
                  <c:v>29.235811948776249</c:v>
                </c:pt>
                <c:pt idx="214">
                  <c:v>29.354539632797241</c:v>
                </c:pt>
                <c:pt idx="215">
                  <c:v>29.476598501205441</c:v>
                </c:pt>
                <c:pt idx="216">
                  <c:v>29.617121696472172</c:v>
                </c:pt>
                <c:pt idx="217">
                  <c:v>29.744913101196289</c:v>
                </c:pt>
                <c:pt idx="218">
                  <c:v>29.884013891220089</c:v>
                </c:pt>
                <c:pt idx="219">
                  <c:v>30.003823518753052</c:v>
                </c:pt>
                <c:pt idx="220">
                  <c:v>30.112344980239872</c:v>
                </c:pt>
                <c:pt idx="221">
                  <c:v>30.256978034973141</c:v>
                </c:pt>
                <c:pt idx="222">
                  <c:v>30.378861427307129</c:v>
                </c:pt>
                <c:pt idx="223">
                  <c:v>30.487184047698971</c:v>
                </c:pt>
                <c:pt idx="224">
                  <c:v>30.644945859909061</c:v>
                </c:pt>
                <c:pt idx="225">
                  <c:v>30.778520822525021</c:v>
                </c:pt>
                <c:pt idx="226">
                  <c:v>30.90448784828186</c:v>
                </c:pt>
                <c:pt idx="227">
                  <c:v>31.011209726333622</c:v>
                </c:pt>
                <c:pt idx="228">
                  <c:v>31.124164819717411</c:v>
                </c:pt>
                <c:pt idx="229">
                  <c:v>31.228511095047001</c:v>
                </c:pt>
                <c:pt idx="230">
                  <c:v>31.399292707443241</c:v>
                </c:pt>
                <c:pt idx="231">
                  <c:v>31.548840284347531</c:v>
                </c:pt>
                <c:pt idx="232">
                  <c:v>31.650173664093021</c:v>
                </c:pt>
                <c:pt idx="233">
                  <c:v>31.760133981704708</c:v>
                </c:pt>
                <c:pt idx="234">
                  <c:v>31.901141166687012</c:v>
                </c:pt>
                <c:pt idx="235">
                  <c:v>32.007786512374878</c:v>
                </c:pt>
                <c:pt idx="236">
                  <c:v>32.112845659255981</c:v>
                </c:pt>
                <c:pt idx="237">
                  <c:v>32.262352466583252</c:v>
                </c:pt>
                <c:pt idx="238">
                  <c:v>32.37217378616333</c:v>
                </c:pt>
                <c:pt idx="239">
                  <c:v>32.481590747833252</c:v>
                </c:pt>
                <c:pt idx="240">
                  <c:v>32.620726823806763</c:v>
                </c:pt>
                <c:pt idx="241">
                  <c:v>32.803275585174561</c:v>
                </c:pt>
                <c:pt idx="242">
                  <c:v>32.954896688461297</c:v>
                </c:pt>
                <c:pt idx="243">
                  <c:v>33.184220314025879</c:v>
                </c:pt>
                <c:pt idx="244">
                  <c:v>33.315030097961433</c:v>
                </c:pt>
                <c:pt idx="245">
                  <c:v>33.456026792526252</c:v>
                </c:pt>
                <c:pt idx="246">
                  <c:v>33.573853969573968</c:v>
                </c:pt>
                <c:pt idx="247">
                  <c:v>33.698396444320679</c:v>
                </c:pt>
                <c:pt idx="248">
                  <c:v>33.821027278900146</c:v>
                </c:pt>
                <c:pt idx="249">
                  <c:v>33.950696229934692</c:v>
                </c:pt>
                <c:pt idx="250">
                  <c:v>34.061510562896729</c:v>
                </c:pt>
                <c:pt idx="251">
                  <c:v>34.207592487335212</c:v>
                </c:pt>
                <c:pt idx="252">
                  <c:v>34.379501819610603</c:v>
                </c:pt>
                <c:pt idx="253">
                  <c:v>34.536433935165412</c:v>
                </c:pt>
                <c:pt idx="254">
                  <c:v>34.644911050796509</c:v>
                </c:pt>
                <c:pt idx="255">
                  <c:v>34.76181960105896</c:v>
                </c:pt>
                <c:pt idx="256">
                  <c:v>34.905752182006843</c:v>
                </c:pt>
                <c:pt idx="257">
                  <c:v>35.01757550239563</c:v>
                </c:pt>
                <c:pt idx="258">
                  <c:v>35.154709577560418</c:v>
                </c:pt>
                <c:pt idx="259">
                  <c:v>35.281708717346191</c:v>
                </c:pt>
                <c:pt idx="260">
                  <c:v>35.38851523399353</c:v>
                </c:pt>
                <c:pt idx="261">
                  <c:v>35.512453317642212</c:v>
                </c:pt>
                <c:pt idx="262">
                  <c:v>35.651024580001831</c:v>
                </c:pt>
                <c:pt idx="263">
                  <c:v>35.840212345123291</c:v>
                </c:pt>
                <c:pt idx="264">
                  <c:v>35.959052085876458</c:v>
                </c:pt>
                <c:pt idx="265">
                  <c:v>36.097389936447136</c:v>
                </c:pt>
                <c:pt idx="266">
                  <c:v>36.197515249252319</c:v>
                </c:pt>
                <c:pt idx="267">
                  <c:v>36.351364850997918</c:v>
                </c:pt>
                <c:pt idx="268">
                  <c:v>36.454936265945427</c:v>
                </c:pt>
                <c:pt idx="269">
                  <c:v>36.562752723693848</c:v>
                </c:pt>
                <c:pt idx="270">
                  <c:v>36.738295555114753</c:v>
                </c:pt>
                <c:pt idx="271">
                  <c:v>36.844480752944953</c:v>
                </c:pt>
                <c:pt idx="272">
                  <c:v>36.98454737663269</c:v>
                </c:pt>
                <c:pt idx="273">
                  <c:v>37.094677209854133</c:v>
                </c:pt>
                <c:pt idx="274">
                  <c:v>37.245375871658332</c:v>
                </c:pt>
                <c:pt idx="275">
                  <c:v>37.385550022125237</c:v>
                </c:pt>
                <c:pt idx="276">
                  <c:v>37.510266542434692</c:v>
                </c:pt>
                <c:pt idx="277">
                  <c:v>37.619470119476318</c:v>
                </c:pt>
                <c:pt idx="278">
                  <c:v>37.799883842468262</c:v>
                </c:pt>
                <c:pt idx="279">
                  <c:v>37.96656346321106</c:v>
                </c:pt>
                <c:pt idx="280">
                  <c:v>38.087091684341431</c:v>
                </c:pt>
                <c:pt idx="281">
                  <c:v>38.209567785263062</c:v>
                </c:pt>
                <c:pt idx="282">
                  <c:v>38.335911512374878</c:v>
                </c:pt>
                <c:pt idx="283">
                  <c:v>38.441896438598633</c:v>
                </c:pt>
                <c:pt idx="284">
                  <c:v>38.584397554397583</c:v>
                </c:pt>
                <c:pt idx="285">
                  <c:v>38.721235036849983</c:v>
                </c:pt>
                <c:pt idx="286">
                  <c:v>38.856164693832397</c:v>
                </c:pt>
                <c:pt idx="287">
                  <c:v>39.032798528671258</c:v>
                </c:pt>
                <c:pt idx="288">
                  <c:v>39.139622211456299</c:v>
                </c:pt>
                <c:pt idx="289">
                  <c:v>39.260454416275017</c:v>
                </c:pt>
                <c:pt idx="290">
                  <c:v>39.397662878036499</c:v>
                </c:pt>
                <c:pt idx="291">
                  <c:v>39.545935153961182</c:v>
                </c:pt>
                <c:pt idx="292">
                  <c:v>39.647467136383057</c:v>
                </c:pt>
                <c:pt idx="293">
                  <c:v>39.773515224456787</c:v>
                </c:pt>
                <c:pt idx="294">
                  <c:v>39.918669462203979</c:v>
                </c:pt>
                <c:pt idx="295">
                  <c:v>40.019814729690552</c:v>
                </c:pt>
                <c:pt idx="296">
                  <c:v>40.142282247543328</c:v>
                </c:pt>
                <c:pt idx="297">
                  <c:v>40.300022840499878</c:v>
                </c:pt>
                <c:pt idx="298">
                  <c:v>40.475407838821411</c:v>
                </c:pt>
                <c:pt idx="299">
                  <c:v>40.658321380615227</c:v>
                </c:pt>
                <c:pt idx="300">
                  <c:v>40.834923982620239</c:v>
                </c:pt>
                <c:pt idx="301">
                  <c:v>41.00063419342041</c:v>
                </c:pt>
                <c:pt idx="302">
                  <c:v>41.141876459121697</c:v>
                </c:pt>
                <c:pt idx="303">
                  <c:v>41.280730962753303</c:v>
                </c:pt>
                <c:pt idx="304">
                  <c:v>41.382167339324951</c:v>
                </c:pt>
                <c:pt idx="305">
                  <c:v>41.506170511245728</c:v>
                </c:pt>
                <c:pt idx="306">
                  <c:v>41.615157604217529</c:v>
                </c:pt>
                <c:pt idx="307">
                  <c:v>41.734535455703742</c:v>
                </c:pt>
                <c:pt idx="308">
                  <c:v>41.881999015808113</c:v>
                </c:pt>
                <c:pt idx="309">
                  <c:v>41.989619016647339</c:v>
                </c:pt>
                <c:pt idx="310">
                  <c:v>42.099337339401252</c:v>
                </c:pt>
                <c:pt idx="311">
                  <c:v>42.245686292648323</c:v>
                </c:pt>
                <c:pt idx="312">
                  <c:v>42.350152015686042</c:v>
                </c:pt>
                <c:pt idx="313">
                  <c:v>42.470920085906982</c:v>
                </c:pt>
                <c:pt idx="314">
                  <c:v>42.574805974960327</c:v>
                </c:pt>
                <c:pt idx="315">
                  <c:v>42.682941198348999</c:v>
                </c:pt>
                <c:pt idx="316">
                  <c:v>42.810179710388176</c:v>
                </c:pt>
                <c:pt idx="317">
                  <c:v>42.947025299072273</c:v>
                </c:pt>
                <c:pt idx="318">
                  <c:v>43.054588556289673</c:v>
                </c:pt>
                <c:pt idx="319">
                  <c:v>43.180388689041138</c:v>
                </c:pt>
                <c:pt idx="320">
                  <c:v>43.330148220062263</c:v>
                </c:pt>
                <c:pt idx="321">
                  <c:v>43.514270067214973</c:v>
                </c:pt>
                <c:pt idx="322">
                  <c:v>43.675651788711548</c:v>
                </c:pt>
                <c:pt idx="323">
                  <c:v>43.780476570129387</c:v>
                </c:pt>
                <c:pt idx="324">
                  <c:v>43.900902032852173</c:v>
                </c:pt>
                <c:pt idx="325">
                  <c:v>44.023456811904907</c:v>
                </c:pt>
                <c:pt idx="326">
                  <c:v>44.148252487182617</c:v>
                </c:pt>
                <c:pt idx="327">
                  <c:v>44.258579015731812</c:v>
                </c:pt>
                <c:pt idx="328">
                  <c:v>44.386505126953118</c:v>
                </c:pt>
                <c:pt idx="329">
                  <c:v>44.546895503997803</c:v>
                </c:pt>
                <c:pt idx="330">
                  <c:v>44.650195598602288</c:v>
                </c:pt>
                <c:pt idx="331">
                  <c:v>44.772820949554443</c:v>
                </c:pt>
                <c:pt idx="332">
                  <c:v>44.918658018112183</c:v>
                </c:pt>
                <c:pt idx="333">
                  <c:v>45.021311283111572</c:v>
                </c:pt>
                <c:pt idx="334">
                  <c:v>45.144429683685303</c:v>
                </c:pt>
                <c:pt idx="335">
                  <c:v>45.248997688293457</c:v>
                </c:pt>
                <c:pt idx="336">
                  <c:v>45.460403680801392</c:v>
                </c:pt>
                <c:pt idx="337">
                  <c:v>45.608008623123169</c:v>
                </c:pt>
                <c:pt idx="338">
                  <c:v>45.717287540435791</c:v>
                </c:pt>
                <c:pt idx="339">
                  <c:v>45.824536800384521</c:v>
                </c:pt>
                <c:pt idx="340">
                  <c:v>45.967387676239007</c:v>
                </c:pt>
                <c:pt idx="341">
                  <c:v>46.156004905700676</c:v>
                </c:pt>
                <c:pt idx="342">
                  <c:v>46.307624578475952</c:v>
                </c:pt>
                <c:pt idx="343">
                  <c:v>46.450027227401733</c:v>
                </c:pt>
                <c:pt idx="344">
                  <c:v>46.572490692138672</c:v>
                </c:pt>
                <c:pt idx="345">
                  <c:v>46.695691585540771</c:v>
                </c:pt>
                <c:pt idx="346">
                  <c:v>46.85284423828125</c:v>
                </c:pt>
                <c:pt idx="347">
                  <c:v>47.012377500534058</c:v>
                </c:pt>
                <c:pt idx="348">
                  <c:v>47.117268800735467</c:v>
                </c:pt>
                <c:pt idx="349">
                  <c:v>47.240618467330933</c:v>
                </c:pt>
                <c:pt idx="350">
                  <c:v>47.348318099975593</c:v>
                </c:pt>
                <c:pt idx="351">
                  <c:v>47.473049402236938</c:v>
                </c:pt>
                <c:pt idx="352">
                  <c:v>47.581182718276978</c:v>
                </c:pt>
                <c:pt idx="353">
                  <c:v>47.733838558197021</c:v>
                </c:pt>
                <c:pt idx="354">
                  <c:v>47.842459201812737</c:v>
                </c:pt>
                <c:pt idx="355">
                  <c:v>47.951245546340942</c:v>
                </c:pt>
                <c:pt idx="356">
                  <c:v>48.060786962509162</c:v>
                </c:pt>
                <c:pt idx="357">
                  <c:v>48.181047439575202</c:v>
                </c:pt>
                <c:pt idx="358">
                  <c:v>48.306685924530029</c:v>
                </c:pt>
                <c:pt idx="359">
                  <c:v>48.477184057235718</c:v>
                </c:pt>
                <c:pt idx="360">
                  <c:v>48.646658897399902</c:v>
                </c:pt>
                <c:pt idx="361">
                  <c:v>48.824875116348267</c:v>
                </c:pt>
                <c:pt idx="362">
                  <c:v>48.940673351287842</c:v>
                </c:pt>
                <c:pt idx="363">
                  <c:v>49.049529075622559</c:v>
                </c:pt>
                <c:pt idx="364">
                  <c:v>49.157565832138062</c:v>
                </c:pt>
                <c:pt idx="365">
                  <c:v>49.278201103210449</c:v>
                </c:pt>
                <c:pt idx="366">
                  <c:v>49.402737617492683</c:v>
                </c:pt>
                <c:pt idx="367">
                  <c:v>49.546180725097663</c:v>
                </c:pt>
                <c:pt idx="368">
                  <c:v>49.701851844787598</c:v>
                </c:pt>
                <c:pt idx="369">
                  <c:v>49.808941602706909</c:v>
                </c:pt>
                <c:pt idx="370">
                  <c:v>49.934465408325202</c:v>
                </c:pt>
                <c:pt idx="371">
                  <c:v>50.074867725372307</c:v>
                </c:pt>
                <c:pt idx="372">
                  <c:v>50.182809829711907</c:v>
                </c:pt>
                <c:pt idx="373">
                  <c:v>50.3086838722229</c:v>
                </c:pt>
                <c:pt idx="374">
                  <c:v>50.432165145874023</c:v>
                </c:pt>
                <c:pt idx="375">
                  <c:v>50.617196559906013</c:v>
                </c:pt>
                <c:pt idx="376">
                  <c:v>50.78175163269043</c:v>
                </c:pt>
                <c:pt idx="377">
                  <c:v>50.9476318359375</c:v>
                </c:pt>
                <c:pt idx="378">
                  <c:v>51.048430442810059</c:v>
                </c:pt>
                <c:pt idx="379">
                  <c:v>51.161759614944458</c:v>
                </c:pt>
                <c:pt idx="380">
                  <c:v>51.316282749176032</c:v>
                </c:pt>
                <c:pt idx="381">
                  <c:v>51.438161134719849</c:v>
                </c:pt>
                <c:pt idx="382">
                  <c:v>51.551904916763313</c:v>
                </c:pt>
                <c:pt idx="383">
                  <c:v>51.667804956436157</c:v>
                </c:pt>
                <c:pt idx="384">
                  <c:v>51.804340124130249</c:v>
                </c:pt>
                <c:pt idx="385">
                  <c:v>51.97222638130188</c:v>
                </c:pt>
                <c:pt idx="386">
                  <c:v>52.127463579177864</c:v>
                </c:pt>
                <c:pt idx="387">
                  <c:v>52.240856409072883</c:v>
                </c:pt>
                <c:pt idx="388">
                  <c:v>52.396733045578003</c:v>
                </c:pt>
                <c:pt idx="389">
                  <c:v>52.567745447158813</c:v>
                </c:pt>
                <c:pt idx="390">
                  <c:v>52.676830291748047</c:v>
                </c:pt>
                <c:pt idx="391">
                  <c:v>52.790584087371833</c:v>
                </c:pt>
                <c:pt idx="392">
                  <c:v>52.935381889343262</c:v>
                </c:pt>
                <c:pt idx="393">
                  <c:v>53.090510368347168</c:v>
                </c:pt>
                <c:pt idx="394">
                  <c:v>53.228381395339973</c:v>
                </c:pt>
                <c:pt idx="395">
                  <c:v>53.343568325042718</c:v>
                </c:pt>
                <c:pt idx="396">
                  <c:v>53.463828325271614</c:v>
                </c:pt>
                <c:pt idx="397">
                  <c:v>53.600882530212402</c:v>
                </c:pt>
                <c:pt idx="398">
                  <c:v>53.711885452270508</c:v>
                </c:pt>
                <c:pt idx="399">
                  <c:v>53.836904048919678</c:v>
                </c:pt>
                <c:pt idx="400">
                  <c:v>53.978802442550659</c:v>
                </c:pt>
                <c:pt idx="401">
                  <c:v>54.11987829208374</c:v>
                </c:pt>
                <c:pt idx="402">
                  <c:v>54.225933313369751</c:v>
                </c:pt>
                <c:pt idx="403">
                  <c:v>54.372666835784912</c:v>
                </c:pt>
                <c:pt idx="404">
                  <c:v>54.517765760421753</c:v>
                </c:pt>
                <c:pt idx="405">
                  <c:v>54.642598152160637</c:v>
                </c:pt>
                <c:pt idx="406">
                  <c:v>54.754631280899048</c:v>
                </c:pt>
                <c:pt idx="407">
                  <c:v>54.874707460403442</c:v>
                </c:pt>
                <c:pt idx="408">
                  <c:v>55.041718006134033</c:v>
                </c:pt>
                <c:pt idx="409">
                  <c:v>55.152110576629639</c:v>
                </c:pt>
                <c:pt idx="410">
                  <c:v>55.253936767578118</c:v>
                </c:pt>
                <c:pt idx="411">
                  <c:v>55.432533502578742</c:v>
                </c:pt>
                <c:pt idx="412">
                  <c:v>55.582317113876343</c:v>
                </c:pt>
                <c:pt idx="413">
                  <c:v>55.694760084152222</c:v>
                </c:pt>
                <c:pt idx="414">
                  <c:v>55.804341077804573</c:v>
                </c:pt>
                <c:pt idx="415">
                  <c:v>55.961588859558113</c:v>
                </c:pt>
                <c:pt idx="416">
                  <c:v>56.073386192321777</c:v>
                </c:pt>
                <c:pt idx="417">
                  <c:v>56.192206382751458</c:v>
                </c:pt>
                <c:pt idx="418">
                  <c:v>56.338668584823608</c:v>
                </c:pt>
                <c:pt idx="419">
                  <c:v>56.472928524017327</c:v>
                </c:pt>
                <c:pt idx="420">
                  <c:v>56.654104232788093</c:v>
                </c:pt>
                <c:pt idx="421">
                  <c:v>56.783778429031372</c:v>
                </c:pt>
                <c:pt idx="422">
                  <c:v>56.88574743270874</c:v>
                </c:pt>
                <c:pt idx="423">
                  <c:v>57.03308367729187</c:v>
                </c:pt>
                <c:pt idx="424">
                  <c:v>57.138068437576287</c:v>
                </c:pt>
                <c:pt idx="425">
                  <c:v>57.277913093566887</c:v>
                </c:pt>
                <c:pt idx="426">
                  <c:v>57.40619158744812</c:v>
                </c:pt>
                <c:pt idx="427">
                  <c:v>57.542684316635132</c:v>
                </c:pt>
                <c:pt idx="428">
                  <c:v>57.651435375213623</c:v>
                </c:pt>
                <c:pt idx="429">
                  <c:v>57.779199838638313</c:v>
                </c:pt>
                <c:pt idx="430">
                  <c:v>57.899131536483758</c:v>
                </c:pt>
                <c:pt idx="431">
                  <c:v>58.009736776351929</c:v>
                </c:pt>
                <c:pt idx="432">
                  <c:v>58.147651433944702</c:v>
                </c:pt>
                <c:pt idx="433">
                  <c:v>58.286420345306396</c:v>
                </c:pt>
                <c:pt idx="434">
                  <c:v>58.397915601730347</c:v>
                </c:pt>
                <c:pt idx="435">
                  <c:v>58.508017301559448</c:v>
                </c:pt>
                <c:pt idx="436">
                  <c:v>58.633800268173218</c:v>
                </c:pt>
                <c:pt idx="437">
                  <c:v>58.750258445739753</c:v>
                </c:pt>
                <c:pt idx="438">
                  <c:v>58.86723518371582</c:v>
                </c:pt>
                <c:pt idx="439">
                  <c:v>58.97591233253479</c:v>
                </c:pt>
                <c:pt idx="440">
                  <c:v>59.148541212081909</c:v>
                </c:pt>
                <c:pt idx="441">
                  <c:v>59.334140539169312</c:v>
                </c:pt>
                <c:pt idx="442">
                  <c:v>59.447603464126587</c:v>
                </c:pt>
                <c:pt idx="443">
                  <c:v>59.571233987808228</c:v>
                </c:pt>
                <c:pt idx="444">
                  <c:v>59.692343235015869</c:v>
                </c:pt>
                <c:pt idx="445">
                  <c:v>59.797892808914177</c:v>
                </c:pt>
                <c:pt idx="446">
                  <c:v>59.906603336334229</c:v>
                </c:pt>
                <c:pt idx="447">
                  <c:v>60.044682502746582</c:v>
                </c:pt>
                <c:pt idx="448">
                  <c:v>60.220133066177368</c:v>
                </c:pt>
                <c:pt idx="449">
                  <c:v>60.338609218597412</c:v>
                </c:pt>
                <c:pt idx="450">
                  <c:v>60.444138288497918</c:v>
                </c:pt>
                <c:pt idx="451">
                  <c:v>60.580767393112183</c:v>
                </c:pt>
                <c:pt idx="452">
                  <c:v>60.689854860305793</c:v>
                </c:pt>
                <c:pt idx="453">
                  <c:v>60.798107862472527</c:v>
                </c:pt>
                <c:pt idx="454">
                  <c:v>60.945252180099487</c:v>
                </c:pt>
                <c:pt idx="455">
                  <c:v>61.048722267150879</c:v>
                </c:pt>
                <c:pt idx="456">
                  <c:v>61.175926685333252</c:v>
                </c:pt>
                <c:pt idx="457">
                  <c:v>61.336848020553589</c:v>
                </c:pt>
                <c:pt idx="458">
                  <c:v>61.49086594581604</c:v>
                </c:pt>
                <c:pt idx="459">
                  <c:v>61.640399932861328</c:v>
                </c:pt>
                <c:pt idx="460">
                  <c:v>61.827382326126099</c:v>
                </c:pt>
                <c:pt idx="461">
                  <c:v>61.965583086013787</c:v>
                </c:pt>
                <c:pt idx="462">
                  <c:v>62.107805967330933</c:v>
                </c:pt>
                <c:pt idx="463">
                  <c:v>62.227997541427612</c:v>
                </c:pt>
                <c:pt idx="464">
                  <c:v>62.402642488479607</c:v>
                </c:pt>
                <c:pt idx="465">
                  <c:v>62.554675579071038</c:v>
                </c:pt>
                <c:pt idx="466">
                  <c:v>62.656508445739753</c:v>
                </c:pt>
                <c:pt idx="467">
                  <c:v>62.769847869873047</c:v>
                </c:pt>
                <c:pt idx="468">
                  <c:v>62.926447868347168</c:v>
                </c:pt>
                <c:pt idx="469">
                  <c:v>63.0292067527771</c:v>
                </c:pt>
                <c:pt idx="470">
                  <c:v>63.134360074996948</c:v>
                </c:pt>
                <c:pt idx="471">
                  <c:v>63.243395805358887</c:v>
                </c:pt>
                <c:pt idx="472">
                  <c:v>63.349944591522217</c:v>
                </c:pt>
                <c:pt idx="473">
                  <c:v>63.475070476531982</c:v>
                </c:pt>
                <c:pt idx="474">
                  <c:v>63.633088111877441</c:v>
                </c:pt>
                <c:pt idx="475">
                  <c:v>63.734870910644531</c:v>
                </c:pt>
                <c:pt idx="476">
                  <c:v>63.843503713607788</c:v>
                </c:pt>
                <c:pt idx="477">
                  <c:v>63.986453533172607</c:v>
                </c:pt>
                <c:pt idx="478">
                  <c:v>64.1472008228302</c:v>
                </c:pt>
                <c:pt idx="479">
                  <c:v>64.327208042144775</c:v>
                </c:pt>
                <c:pt idx="480">
                  <c:v>64.431575536727905</c:v>
                </c:pt>
                <c:pt idx="481">
                  <c:v>64.570548057556152</c:v>
                </c:pt>
                <c:pt idx="482">
                  <c:v>64.676965475082397</c:v>
                </c:pt>
                <c:pt idx="483">
                  <c:v>64.857463836669922</c:v>
                </c:pt>
                <c:pt idx="484">
                  <c:v>64.97272801399231</c:v>
                </c:pt>
                <c:pt idx="485">
                  <c:v>65.108250617980957</c:v>
                </c:pt>
                <c:pt idx="486">
                  <c:v>65.230803966522217</c:v>
                </c:pt>
                <c:pt idx="487">
                  <c:v>65.342736721038818</c:v>
                </c:pt>
                <c:pt idx="488">
                  <c:v>65.469073295593262</c:v>
                </c:pt>
                <c:pt idx="489">
                  <c:v>65.574723482131958</c:v>
                </c:pt>
                <c:pt idx="490">
                  <c:v>65.731133222579956</c:v>
                </c:pt>
                <c:pt idx="491">
                  <c:v>65.853525400161743</c:v>
                </c:pt>
                <c:pt idx="492">
                  <c:v>65.981714487075806</c:v>
                </c:pt>
                <c:pt idx="493">
                  <c:v>66.107643604278564</c:v>
                </c:pt>
                <c:pt idx="494">
                  <c:v>66.298514127731323</c:v>
                </c:pt>
                <c:pt idx="495">
                  <c:v>66.457413911819458</c:v>
                </c:pt>
                <c:pt idx="496">
                  <c:v>66.609659433364868</c:v>
                </c:pt>
                <c:pt idx="497">
                  <c:v>66.760569334030151</c:v>
                </c:pt>
                <c:pt idx="498">
                  <c:v>66.878020048141479</c:v>
                </c:pt>
                <c:pt idx="499">
                  <c:v>67.001668453216553</c:v>
                </c:pt>
                <c:pt idx="500">
                  <c:v>67.124575853347778</c:v>
                </c:pt>
                <c:pt idx="501">
                  <c:v>67.274452686309814</c:v>
                </c:pt>
                <c:pt idx="502">
                  <c:v>67.398277759552002</c:v>
                </c:pt>
                <c:pt idx="503">
                  <c:v>67.53606915473938</c:v>
                </c:pt>
                <c:pt idx="504">
                  <c:v>67.645550966262817</c:v>
                </c:pt>
                <c:pt idx="505">
                  <c:v>67.769931316375732</c:v>
                </c:pt>
                <c:pt idx="506">
                  <c:v>67.899352550506592</c:v>
                </c:pt>
                <c:pt idx="507">
                  <c:v>68.059795141220093</c:v>
                </c:pt>
                <c:pt idx="508">
                  <c:v>68.17269229888916</c:v>
                </c:pt>
                <c:pt idx="509">
                  <c:v>68.274774074554443</c:v>
                </c:pt>
                <c:pt idx="510">
                  <c:v>68.404417991638184</c:v>
                </c:pt>
                <c:pt idx="511">
                  <c:v>68.570138216018677</c:v>
                </c:pt>
                <c:pt idx="512">
                  <c:v>68.784465312957764</c:v>
                </c:pt>
                <c:pt idx="513">
                  <c:v>68.962680339813232</c:v>
                </c:pt>
                <c:pt idx="514">
                  <c:v>69.122300386428833</c:v>
                </c:pt>
                <c:pt idx="515">
                  <c:v>69.245141744613647</c:v>
                </c:pt>
                <c:pt idx="516">
                  <c:v>69.351384401321411</c:v>
                </c:pt>
                <c:pt idx="517">
                  <c:v>69.459843873977661</c:v>
                </c:pt>
                <c:pt idx="518">
                  <c:v>69.567225933074951</c:v>
                </c:pt>
                <c:pt idx="519">
                  <c:v>69.691906452178955</c:v>
                </c:pt>
                <c:pt idx="520">
                  <c:v>69.856760025024414</c:v>
                </c:pt>
                <c:pt idx="521">
                  <c:v>70.000855207443237</c:v>
                </c:pt>
                <c:pt idx="522">
                  <c:v>70.10764217376709</c:v>
                </c:pt>
                <c:pt idx="523">
                  <c:v>70.220813035964966</c:v>
                </c:pt>
                <c:pt idx="524">
                  <c:v>70.393144607543945</c:v>
                </c:pt>
                <c:pt idx="525">
                  <c:v>70.553954362869263</c:v>
                </c:pt>
                <c:pt idx="526">
                  <c:v>70.659582376480103</c:v>
                </c:pt>
                <c:pt idx="527">
                  <c:v>70.767979621887207</c:v>
                </c:pt>
                <c:pt idx="528">
                  <c:v>70.905324459075928</c:v>
                </c:pt>
                <c:pt idx="529">
                  <c:v>71.075448274612427</c:v>
                </c:pt>
                <c:pt idx="530">
                  <c:v>71.291679859161377</c:v>
                </c:pt>
                <c:pt idx="531">
                  <c:v>71.468781471252441</c:v>
                </c:pt>
                <c:pt idx="532">
                  <c:v>71.636667728424072</c:v>
                </c:pt>
                <c:pt idx="533">
                  <c:v>71.81004786491394</c:v>
                </c:pt>
                <c:pt idx="534">
                  <c:v>72.006712198257446</c:v>
                </c:pt>
                <c:pt idx="535">
                  <c:v>72.187763452529907</c:v>
                </c:pt>
                <c:pt idx="536">
                  <c:v>72.345608711242676</c:v>
                </c:pt>
                <c:pt idx="537">
                  <c:v>72.523448467254639</c:v>
                </c:pt>
                <c:pt idx="538">
                  <c:v>72.646454334259033</c:v>
                </c:pt>
                <c:pt idx="539">
                  <c:v>72.769986391067505</c:v>
                </c:pt>
                <c:pt idx="540">
                  <c:v>72.909111022949219</c:v>
                </c:pt>
                <c:pt idx="541">
                  <c:v>73.046817541122437</c:v>
                </c:pt>
                <c:pt idx="542">
                  <c:v>73.1707603931427</c:v>
                </c:pt>
                <c:pt idx="543">
                  <c:v>73.279256343841553</c:v>
                </c:pt>
                <c:pt idx="544">
                  <c:v>73.404756307601929</c:v>
                </c:pt>
                <c:pt idx="545">
                  <c:v>73.577415227890015</c:v>
                </c:pt>
                <c:pt idx="546">
                  <c:v>73.729877710342407</c:v>
                </c:pt>
                <c:pt idx="547">
                  <c:v>73.839619636535645</c:v>
                </c:pt>
                <c:pt idx="548">
                  <c:v>73.967427015304565</c:v>
                </c:pt>
                <c:pt idx="549">
                  <c:v>74.113801002502441</c:v>
                </c:pt>
                <c:pt idx="550">
                  <c:v>74.225688934326172</c:v>
                </c:pt>
                <c:pt idx="551">
                  <c:v>74.338130712509155</c:v>
                </c:pt>
                <c:pt idx="552">
                  <c:v>74.498369932174683</c:v>
                </c:pt>
                <c:pt idx="553">
                  <c:v>74.652240514755249</c:v>
                </c:pt>
                <c:pt idx="554">
                  <c:v>74.770445108413696</c:v>
                </c:pt>
                <c:pt idx="555">
                  <c:v>74.878307580947876</c:v>
                </c:pt>
                <c:pt idx="556">
                  <c:v>75.023081302642822</c:v>
                </c:pt>
                <c:pt idx="557">
                  <c:v>75.181772708892822</c:v>
                </c:pt>
                <c:pt idx="558">
                  <c:v>75.316279172897339</c:v>
                </c:pt>
                <c:pt idx="559">
                  <c:v>75.449138402938843</c:v>
                </c:pt>
                <c:pt idx="560">
                  <c:v>75.573606491088867</c:v>
                </c:pt>
                <c:pt idx="561">
                  <c:v>75.698986530303955</c:v>
                </c:pt>
                <c:pt idx="562">
                  <c:v>75.805494070053101</c:v>
                </c:pt>
                <c:pt idx="563">
                  <c:v>75.914144039154053</c:v>
                </c:pt>
                <c:pt idx="564">
                  <c:v>76.067559480667114</c:v>
                </c:pt>
                <c:pt idx="565">
                  <c:v>76.175863265991211</c:v>
                </c:pt>
                <c:pt idx="566">
                  <c:v>76.317105293273926</c:v>
                </c:pt>
                <c:pt idx="567">
                  <c:v>76.455841779708862</c:v>
                </c:pt>
                <c:pt idx="568">
                  <c:v>76.626738309860229</c:v>
                </c:pt>
                <c:pt idx="569">
                  <c:v>76.779106378555298</c:v>
                </c:pt>
                <c:pt idx="570">
                  <c:v>76.968423128128052</c:v>
                </c:pt>
                <c:pt idx="571">
                  <c:v>77.153148651123047</c:v>
                </c:pt>
                <c:pt idx="572">
                  <c:v>77.328916788101196</c:v>
                </c:pt>
                <c:pt idx="573">
                  <c:v>77.430106639862061</c:v>
                </c:pt>
                <c:pt idx="574">
                  <c:v>77.568166732788086</c:v>
                </c:pt>
                <c:pt idx="575">
                  <c:v>77.723660945892334</c:v>
                </c:pt>
                <c:pt idx="576">
                  <c:v>77.867860794067383</c:v>
                </c:pt>
                <c:pt idx="577">
                  <c:v>77.970896244049072</c:v>
                </c:pt>
                <c:pt idx="578">
                  <c:v>78.079702615737915</c:v>
                </c:pt>
                <c:pt idx="579">
                  <c:v>78.221160411834717</c:v>
                </c:pt>
                <c:pt idx="580">
                  <c:v>78.342451572418213</c:v>
                </c:pt>
                <c:pt idx="581">
                  <c:v>78.450377941131592</c:v>
                </c:pt>
                <c:pt idx="582">
                  <c:v>78.579000473022461</c:v>
                </c:pt>
                <c:pt idx="583">
                  <c:v>78.769954204559326</c:v>
                </c:pt>
                <c:pt idx="584">
                  <c:v>78.935604333877563</c:v>
                </c:pt>
                <c:pt idx="585">
                  <c:v>79.050110101699829</c:v>
                </c:pt>
                <c:pt idx="586">
                  <c:v>79.173297643661499</c:v>
                </c:pt>
                <c:pt idx="587">
                  <c:v>79.27579402923584</c:v>
                </c:pt>
                <c:pt idx="588">
                  <c:v>79.392985820770264</c:v>
                </c:pt>
                <c:pt idx="589">
                  <c:v>79.500470876693726</c:v>
                </c:pt>
                <c:pt idx="590">
                  <c:v>79.653282880783081</c:v>
                </c:pt>
                <c:pt idx="591">
                  <c:v>79.830705881118774</c:v>
                </c:pt>
                <c:pt idx="592">
                  <c:v>79.940612316131592</c:v>
                </c:pt>
                <c:pt idx="593">
                  <c:v>80.065451622009277</c:v>
                </c:pt>
                <c:pt idx="594">
                  <c:v>80.178340673446655</c:v>
                </c:pt>
                <c:pt idx="595">
                  <c:v>80.347195625305176</c:v>
                </c:pt>
                <c:pt idx="596">
                  <c:v>80.45023775100708</c:v>
                </c:pt>
                <c:pt idx="597">
                  <c:v>80.55507755279541</c:v>
                </c:pt>
                <c:pt idx="598">
                  <c:v>80.70385217666626</c:v>
                </c:pt>
                <c:pt idx="599">
                  <c:v>80.811065912246704</c:v>
                </c:pt>
                <c:pt idx="600">
                  <c:v>80.935107469558716</c:v>
                </c:pt>
                <c:pt idx="601">
                  <c:v>81.07378101348877</c:v>
                </c:pt>
                <c:pt idx="602">
                  <c:v>81.254777431488037</c:v>
                </c:pt>
                <c:pt idx="603">
                  <c:v>81.366217136383057</c:v>
                </c:pt>
                <c:pt idx="604">
                  <c:v>81.478133678436279</c:v>
                </c:pt>
                <c:pt idx="605">
                  <c:v>81.631343364715576</c:v>
                </c:pt>
                <c:pt idx="606">
                  <c:v>81.77097225189209</c:v>
                </c:pt>
                <c:pt idx="607">
                  <c:v>81.937393665313721</c:v>
                </c:pt>
                <c:pt idx="608">
                  <c:v>82.061835289001465</c:v>
                </c:pt>
                <c:pt idx="609">
                  <c:v>82.165354490280151</c:v>
                </c:pt>
                <c:pt idx="610">
                  <c:v>82.324116945266724</c:v>
                </c:pt>
                <c:pt idx="611">
                  <c:v>82.462545394897461</c:v>
                </c:pt>
                <c:pt idx="612">
                  <c:v>82.603642463684082</c:v>
                </c:pt>
                <c:pt idx="613">
                  <c:v>82.728832721710205</c:v>
                </c:pt>
                <c:pt idx="614">
                  <c:v>82.840439319610596</c:v>
                </c:pt>
                <c:pt idx="615">
                  <c:v>83.010215997695923</c:v>
                </c:pt>
                <c:pt idx="616">
                  <c:v>83.133047819137573</c:v>
                </c:pt>
                <c:pt idx="617">
                  <c:v>83.239634037017822</c:v>
                </c:pt>
                <c:pt idx="618">
                  <c:v>83.378575325012207</c:v>
                </c:pt>
                <c:pt idx="619">
                  <c:v>83.501230955123901</c:v>
                </c:pt>
                <c:pt idx="620">
                  <c:v>83.61270809173584</c:v>
                </c:pt>
                <c:pt idx="621">
                  <c:v>83.734208822250366</c:v>
                </c:pt>
                <c:pt idx="622">
                  <c:v>83.842383623123169</c:v>
                </c:pt>
                <c:pt idx="623">
                  <c:v>83.983487606048584</c:v>
                </c:pt>
                <c:pt idx="624">
                  <c:v>84.106822490692139</c:v>
                </c:pt>
                <c:pt idx="625">
                  <c:v>84.298748016357422</c:v>
                </c:pt>
                <c:pt idx="626">
                  <c:v>84.467638731002808</c:v>
                </c:pt>
                <c:pt idx="627">
                  <c:v>84.594770908355713</c:v>
                </c:pt>
                <c:pt idx="628">
                  <c:v>84.723143577575684</c:v>
                </c:pt>
                <c:pt idx="629">
                  <c:v>84.836675405502319</c:v>
                </c:pt>
                <c:pt idx="630">
                  <c:v>84.985159397125244</c:v>
                </c:pt>
                <c:pt idx="631">
                  <c:v>85.144486904144287</c:v>
                </c:pt>
                <c:pt idx="632">
                  <c:v>85.28165078163147</c:v>
                </c:pt>
                <c:pt idx="633">
                  <c:v>85.402781009674072</c:v>
                </c:pt>
                <c:pt idx="634">
                  <c:v>85.543198823928833</c:v>
                </c:pt>
                <c:pt idx="635">
                  <c:v>85.712898254394531</c:v>
                </c:pt>
                <c:pt idx="636">
                  <c:v>85.872998476028442</c:v>
                </c:pt>
                <c:pt idx="637">
                  <c:v>86.038574695587158</c:v>
                </c:pt>
                <c:pt idx="638">
                  <c:v>86.141725301742554</c:v>
                </c:pt>
                <c:pt idx="639">
                  <c:v>86.261945486068726</c:v>
                </c:pt>
                <c:pt idx="640">
                  <c:v>86.413475036621094</c:v>
                </c:pt>
                <c:pt idx="641">
                  <c:v>86.593457937240601</c:v>
                </c:pt>
                <c:pt idx="642">
                  <c:v>86.800942897796631</c:v>
                </c:pt>
                <c:pt idx="643">
                  <c:v>86.958394527435303</c:v>
                </c:pt>
                <c:pt idx="644">
                  <c:v>87.106165885925293</c:v>
                </c:pt>
                <c:pt idx="645">
                  <c:v>87.234488964080811</c:v>
                </c:pt>
                <c:pt idx="646">
                  <c:v>87.345526933670044</c:v>
                </c:pt>
                <c:pt idx="647">
                  <c:v>87.502613544464111</c:v>
                </c:pt>
                <c:pt idx="648">
                  <c:v>87.669066905975342</c:v>
                </c:pt>
                <c:pt idx="649">
                  <c:v>87.83815860748291</c:v>
                </c:pt>
                <c:pt idx="650">
                  <c:v>87.9433913230896</c:v>
                </c:pt>
                <c:pt idx="651">
                  <c:v>88.080724000930786</c:v>
                </c:pt>
                <c:pt idx="652">
                  <c:v>88.203166007995605</c:v>
                </c:pt>
                <c:pt idx="653">
                  <c:v>88.38071346282959</c:v>
                </c:pt>
                <c:pt idx="654">
                  <c:v>88.529736042022705</c:v>
                </c:pt>
                <c:pt idx="655">
                  <c:v>88.63977575302124</c:v>
                </c:pt>
                <c:pt idx="656">
                  <c:v>88.763588190078735</c:v>
                </c:pt>
                <c:pt idx="657">
                  <c:v>88.903938770294189</c:v>
                </c:pt>
                <c:pt idx="658">
                  <c:v>89.072058200836182</c:v>
                </c:pt>
                <c:pt idx="659">
                  <c:v>89.224391222000122</c:v>
                </c:pt>
                <c:pt idx="660">
                  <c:v>89.345797061920166</c:v>
                </c:pt>
                <c:pt idx="661">
                  <c:v>89.447893619537354</c:v>
                </c:pt>
                <c:pt idx="662">
                  <c:v>89.549377918243408</c:v>
                </c:pt>
                <c:pt idx="663">
                  <c:v>89.659594774246216</c:v>
                </c:pt>
                <c:pt idx="664">
                  <c:v>89.785826921463013</c:v>
                </c:pt>
                <c:pt idx="665">
                  <c:v>89.892013549804688</c:v>
                </c:pt>
                <c:pt idx="666">
                  <c:v>90.00299859046936</c:v>
                </c:pt>
                <c:pt idx="667">
                  <c:v>90.140764236450195</c:v>
                </c:pt>
                <c:pt idx="668">
                  <c:v>90.263602018356323</c:v>
                </c:pt>
                <c:pt idx="669">
                  <c:v>90.372140645980835</c:v>
                </c:pt>
                <c:pt idx="670">
                  <c:v>90.510782718658447</c:v>
                </c:pt>
                <c:pt idx="671">
                  <c:v>90.679220199584961</c:v>
                </c:pt>
                <c:pt idx="672">
                  <c:v>90.78911828994751</c:v>
                </c:pt>
                <c:pt idx="673">
                  <c:v>90.912463903427124</c:v>
                </c:pt>
                <c:pt idx="674">
                  <c:v>91.057337760925293</c:v>
                </c:pt>
                <c:pt idx="675">
                  <c:v>91.223145961761475</c:v>
                </c:pt>
                <c:pt idx="676">
                  <c:v>91.433314085006714</c:v>
                </c:pt>
                <c:pt idx="677">
                  <c:v>91.580602407455444</c:v>
                </c:pt>
                <c:pt idx="678">
                  <c:v>91.735113620758057</c:v>
                </c:pt>
                <c:pt idx="679">
                  <c:v>91.838721990585327</c:v>
                </c:pt>
                <c:pt idx="680">
                  <c:v>91.953633069992065</c:v>
                </c:pt>
                <c:pt idx="681">
                  <c:v>92.115251064300537</c:v>
                </c:pt>
                <c:pt idx="682">
                  <c:v>92.218018054962158</c:v>
                </c:pt>
                <c:pt idx="683">
                  <c:v>92.374545574188232</c:v>
                </c:pt>
                <c:pt idx="684">
                  <c:v>92.480210781097412</c:v>
                </c:pt>
                <c:pt idx="685">
                  <c:v>92.641762018203735</c:v>
                </c:pt>
                <c:pt idx="686">
                  <c:v>92.748291969299316</c:v>
                </c:pt>
                <c:pt idx="687">
                  <c:v>92.901671171188354</c:v>
                </c:pt>
                <c:pt idx="688">
                  <c:v>93.0324547290802</c:v>
                </c:pt>
                <c:pt idx="689">
                  <c:v>93.209352016448975</c:v>
                </c:pt>
                <c:pt idx="690">
                  <c:v>93.372883796691895</c:v>
                </c:pt>
                <c:pt idx="691">
                  <c:v>93.473295450210571</c:v>
                </c:pt>
                <c:pt idx="692">
                  <c:v>93.598968267440796</c:v>
                </c:pt>
                <c:pt idx="693">
                  <c:v>93.71851372718811</c:v>
                </c:pt>
                <c:pt idx="694">
                  <c:v>93.846229791641235</c:v>
                </c:pt>
                <c:pt idx="695">
                  <c:v>93.968239068984985</c:v>
                </c:pt>
                <c:pt idx="696">
                  <c:v>94.0966637134552</c:v>
                </c:pt>
                <c:pt idx="697">
                  <c:v>94.259927749633789</c:v>
                </c:pt>
                <c:pt idx="698">
                  <c:v>94.45313024520874</c:v>
                </c:pt>
                <c:pt idx="699">
                  <c:v>94.557909488677979</c:v>
                </c:pt>
                <c:pt idx="700">
                  <c:v>94.695162534713745</c:v>
                </c:pt>
                <c:pt idx="701">
                  <c:v>94.818003416061401</c:v>
                </c:pt>
                <c:pt idx="702">
                  <c:v>94.978201627731323</c:v>
                </c:pt>
                <c:pt idx="703">
                  <c:v>95.164782047271729</c:v>
                </c:pt>
                <c:pt idx="704">
                  <c:v>95.301549434661865</c:v>
                </c:pt>
                <c:pt idx="705">
                  <c:v>95.410921812057495</c:v>
                </c:pt>
                <c:pt idx="706">
                  <c:v>95.52263617515564</c:v>
                </c:pt>
                <c:pt idx="707">
                  <c:v>95.670394420623779</c:v>
                </c:pt>
                <c:pt idx="708">
                  <c:v>95.851180076599121</c:v>
                </c:pt>
                <c:pt idx="709">
                  <c:v>95.966701984405518</c:v>
                </c:pt>
                <c:pt idx="710">
                  <c:v>96.070889234542847</c:v>
                </c:pt>
                <c:pt idx="711">
                  <c:v>96.198820352554321</c:v>
                </c:pt>
                <c:pt idx="712">
                  <c:v>96.304918527603149</c:v>
                </c:pt>
                <c:pt idx="713">
                  <c:v>96.427907705307007</c:v>
                </c:pt>
                <c:pt idx="714">
                  <c:v>96.567093849182129</c:v>
                </c:pt>
                <c:pt idx="715">
                  <c:v>96.677061080932617</c:v>
                </c:pt>
                <c:pt idx="716">
                  <c:v>96.799906730651855</c:v>
                </c:pt>
                <c:pt idx="717">
                  <c:v>96.916421413421631</c:v>
                </c:pt>
                <c:pt idx="718">
                  <c:v>97.048120737075806</c:v>
                </c:pt>
                <c:pt idx="719">
                  <c:v>97.171663522720337</c:v>
                </c:pt>
                <c:pt idx="720">
                  <c:v>97.277933359146118</c:v>
                </c:pt>
                <c:pt idx="721">
                  <c:v>97.438425540924072</c:v>
                </c:pt>
                <c:pt idx="722">
                  <c:v>97.558118104934692</c:v>
                </c:pt>
                <c:pt idx="723">
                  <c:v>97.670727968215942</c:v>
                </c:pt>
                <c:pt idx="724">
                  <c:v>97.808905124664307</c:v>
                </c:pt>
                <c:pt idx="725">
                  <c:v>97.934107542037964</c:v>
                </c:pt>
                <c:pt idx="726">
                  <c:v>98.041068077087402</c:v>
                </c:pt>
                <c:pt idx="727">
                  <c:v>98.168234348297119</c:v>
                </c:pt>
                <c:pt idx="728">
                  <c:v>98.274376153945923</c:v>
                </c:pt>
                <c:pt idx="729">
                  <c:v>98.399454355239868</c:v>
                </c:pt>
                <c:pt idx="730">
                  <c:v>98.528138399124146</c:v>
                </c:pt>
                <c:pt idx="731">
                  <c:v>98.628140687942505</c:v>
                </c:pt>
                <c:pt idx="732">
                  <c:v>98.737481832504272</c:v>
                </c:pt>
                <c:pt idx="733">
                  <c:v>98.873794794082642</c:v>
                </c:pt>
                <c:pt idx="734">
                  <c:v>98.985517740249634</c:v>
                </c:pt>
                <c:pt idx="735">
                  <c:v>99.090131759643555</c:v>
                </c:pt>
                <c:pt idx="736">
                  <c:v>99.236204624176025</c:v>
                </c:pt>
                <c:pt idx="737">
                  <c:v>99.399193048477173</c:v>
                </c:pt>
                <c:pt idx="738">
                  <c:v>99.537576913833618</c:v>
                </c:pt>
                <c:pt idx="739">
                  <c:v>99.643175840377808</c:v>
                </c:pt>
                <c:pt idx="740">
                  <c:v>99.782821655273438</c:v>
                </c:pt>
                <c:pt idx="741">
                  <c:v>99.935334920883179</c:v>
                </c:pt>
                <c:pt idx="742">
                  <c:v>100.0669922828674</c:v>
                </c:pt>
                <c:pt idx="743">
                  <c:v>100.1709730625153</c:v>
                </c:pt>
                <c:pt idx="744">
                  <c:v>100.3275907039642</c:v>
                </c:pt>
                <c:pt idx="745">
                  <c:v>100.4641098976135</c:v>
                </c:pt>
                <c:pt idx="746">
                  <c:v>100.5757381916046</c:v>
                </c:pt>
                <c:pt idx="747">
                  <c:v>100.702609539032</c:v>
                </c:pt>
                <c:pt idx="748">
                  <c:v>100.83936858177189</c:v>
                </c:pt>
                <c:pt idx="749">
                  <c:v>100.94424653053279</c:v>
                </c:pt>
                <c:pt idx="750">
                  <c:v>101.05016231536869</c:v>
                </c:pt>
                <c:pt idx="751">
                  <c:v>101.16079306602479</c:v>
                </c:pt>
                <c:pt idx="752">
                  <c:v>101.2669920921326</c:v>
                </c:pt>
                <c:pt idx="753">
                  <c:v>101.4115335941315</c:v>
                </c:pt>
                <c:pt idx="754">
                  <c:v>101.53368139266971</c:v>
                </c:pt>
                <c:pt idx="755">
                  <c:v>101.64334893226621</c:v>
                </c:pt>
                <c:pt idx="756">
                  <c:v>101.76565980911251</c:v>
                </c:pt>
                <c:pt idx="757">
                  <c:v>101.89997982978819</c:v>
                </c:pt>
                <c:pt idx="758">
                  <c:v>102.0219509601593</c:v>
                </c:pt>
                <c:pt idx="759">
                  <c:v>102.14678382873539</c:v>
                </c:pt>
                <c:pt idx="760">
                  <c:v>102.26769113540649</c:v>
                </c:pt>
                <c:pt idx="761">
                  <c:v>102.3822345733643</c:v>
                </c:pt>
                <c:pt idx="762">
                  <c:v>102.53464198112491</c:v>
                </c:pt>
                <c:pt idx="763">
                  <c:v>102.6408624649048</c:v>
                </c:pt>
                <c:pt idx="764">
                  <c:v>102.8323774337769</c:v>
                </c:pt>
                <c:pt idx="765">
                  <c:v>103.001993894577</c:v>
                </c:pt>
                <c:pt idx="766">
                  <c:v>103.1307098865509</c:v>
                </c:pt>
                <c:pt idx="767">
                  <c:v>103.24239945411681</c:v>
                </c:pt>
                <c:pt idx="768">
                  <c:v>103.3645746707916</c:v>
                </c:pt>
                <c:pt idx="769">
                  <c:v>103.5137677192688</c:v>
                </c:pt>
                <c:pt idx="770">
                  <c:v>103.6396787166595</c:v>
                </c:pt>
                <c:pt idx="771">
                  <c:v>103.7461829185486</c:v>
                </c:pt>
                <c:pt idx="772">
                  <c:v>103.8698647022247</c:v>
                </c:pt>
                <c:pt idx="773">
                  <c:v>103.97905564308169</c:v>
                </c:pt>
                <c:pt idx="774">
                  <c:v>104.10366368293759</c:v>
                </c:pt>
                <c:pt idx="775">
                  <c:v>104.210925579071</c:v>
                </c:pt>
                <c:pt idx="776">
                  <c:v>104.3944668769836</c:v>
                </c:pt>
                <c:pt idx="777">
                  <c:v>104.50371026992801</c:v>
                </c:pt>
                <c:pt idx="778">
                  <c:v>104.6302974224091</c:v>
                </c:pt>
                <c:pt idx="779">
                  <c:v>104.777280330658</c:v>
                </c:pt>
                <c:pt idx="780">
                  <c:v>104.9486110210419</c:v>
                </c:pt>
                <c:pt idx="781">
                  <c:v>105.1239106655121</c:v>
                </c:pt>
                <c:pt idx="782">
                  <c:v>105.25677537918089</c:v>
                </c:pt>
                <c:pt idx="783">
                  <c:v>105.375807762146</c:v>
                </c:pt>
                <c:pt idx="784">
                  <c:v>105.48938989639279</c:v>
                </c:pt>
                <c:pt idx="785">
                  <c:v>105.6632533073425</c:v>
                </c:pt>
                <c:pt idx="786">
                  <c:v>105.77633547782899</c:v>
                </c:pt>
                <c:pt idx="787">
                  <c:v>105.89192843437191</c:v>
                </c:pt>
                <c:pt idx="788">
                  <c:v>106.01605844497681</c:v>
                </c:pt>
                <c:pt idx="789">
                  <c:v>106.19502639770511</c:v>
                </c:pt>
                <c:pt idx="790">
                  <c:v>106.32509660720829</c:v>
                </c:pt>
                <c:pt idx="791">
                  <c:v>106.4526965618134</c:v>
                </c:pt>
                <c:pt idx="792">
                  <c:v>106.5655765533447</c:v>
                </c:pt>
                <c:pt idx="793">
                  <c:v>106.7257871627808</c:v>
                </c:pt>
                <c:pt idx="794">
                  <c:v>106.83659911155701</c:v>
                </c:pt>
                <c:pt idx="795">
                  <c:v>106.9712376594543</c:v>
                </c:pt>
                <c:pt idx="796">
                  <c:v>107.07676911354061</c:v>
                </c:pt>
                <c:pt idx="797">
                  <c:v>107.2121238708496</c:v>
                </c:pt>
                <c:pt idx="798">
                  <c:v>107.3142902851105</c:v>
                </c:pt>
                <c:pt idx="799">
                  <c:v>107.43571400642401</c:v>
                </c:pt>
                <c:pt idx="800">
                  <c:v>107.611567735672</c:v>
                </c:pt>
                <c:pt idx="801">
                  <c:v>107.76573133468629</c:v>
                </c:pt>
                <c:pt idx="802">
                  <c:v>107.8742461204529</c:v>
                </c:pt>
                <c:pt idx="803">
                  <c:v>107.995569229126</c:v>
                </c:pt>
                <c:pt idx="804">
                  <c:v>108.1388792991638</c:v>
                </c:pt>
                <c:pt idx="805">
                  <c:v>108.29828763008121</c:v>
                </c:pt>
                <c:pt idx="806">
                  <c:v>108.4036333560944</c:v>
                </c:pt>
                <c:pt idx="807">
                  <c:v>108.5277366638184</c:v>
                </c:pt>
                <c:pt idx="808">
                  <c:v>108.6645956039429</c:v>
                </c:pt>
                <c:pt idx="809">
                  <c:v>108.80488753318789</c:v>
                </c:pt>
                <c:pt idx="810">
                  <c:v>108.91414570808411</c:v>
                </c:pt>
                <c:pt idx="811">
                  <c:v>109.0418593883514</c:v>
                </c:pt>
                <c:pt idx="812">
                  <c:v>109.1913058757782</c:v>
                </c:pt>
                <c:pt idx="813">
                  <c:v>109.3038747310638</c:v>
                </c:pt>
                <c:pt idx="814">
                  <c:v>109.4295220375061</c:v>
                </c:pt>
                <c:pt idx="815">
                  <c:v>109.5658583641052</c:v>
                </c:pt>
                <c:pt idx="816">
                  <c:v>109.67408847808839</c:v>
                </c:pt>
                <c:pt idx="817">
                  <c:v>109.77861213684081</c:v>
                </c:pt>
                <c:pt idx="818">
                  <c:v>109.9520721435547</c:v>
                </c:pt>
                <c:pt idx="819">
                  <c:v>110.1066970825195</c:v>
                </c:pt>
                <c:pt idx="820">
                  <c:v>110.2783541679382</c:v>
                </c:pt>
                <c:pt idx="821">
                  <c:v>110.4011890888214</c:v>
                </c:pt>
                <c:pt idx="822">
                  <c:v>110.50490260124209</c:v>
                </c:pt>
                <c:pt idx="823">
                  <c:v>110.6414959430695</c:v>
                </c:pt>
                <c:pt idx="824">
                  <c:v>110.8067264556885</c:v>
                </c:pt>
                <c:pt idx="825">
                  <c:v>110.9392805099487</c:v>
                </c:pt>
                <c:pt idx="826">
                  <c:v>111.0437383651733</c:v>
                </c:pt>
                <c:pt idx="827">
                  <c:v>111.17106246948239</c:v>
                </c:pt>
                <c:pt idx="828">
                  <c:v>111.30883502960209</c:v>
                </c:pt>
                <c:pt idx="829">
                  <c:v>111.4315004348755</c:v>
                </c:pt>
                <c:pt idx="830">
                  <c:v>111.53365612030029</c:v>
                </c:pt>
                <c:pt idx="831">
                  <c:v>111.7184224128723</c:v>
                </c:pt>
                <c:pt idx="832">
                  <c:v>111.8917179107666</c:v>
                </c:pt>
                <c:pt idx="833">
                  <c:v>112.0824747085571</c:v>
                </c:pt>
                <c:pt idx="834">
                  <c:v>112.23864674568181</c:v>
                </c:pt>
                <c:pt idx="835">
                  <c:v>112.3787016868591</c:v>
                </c:pt>
                <c:pt idx="836">
                  <c:v>112.479101896286</c:v>
                </c:pt>
                <c:pt idx="837">
                  <c:v>112.6201536655426</c:v>
                </c:pt>
                <c:pt idx="838">
                  <c:v>112.7972483634949</c:v>
                </c:pt>
                <c:pt idx="839">
                  <c:v>112.8997535705566</c:v>
                </c:pt>
                <c:pt idx="840">
                  <c:v>113.02744698524479</c:v>
                </c:pt>
                <c:pt idx="841">
                  <c:v>113.1346549987793</c:v>
                </c:pt>
                <c:pt idx="842">
                  <c:v>113.2409899234772</c:v>
                </c:pt>
                <c:pt idx="843">
                  <c:v>113.3662521839142</c:v>
                </c:pt>
                <c:pt idx="844">
                  <c:v>113.4789931774139</c:v>
                </c:pt>
                <c:pt idx="845">
                  <c:v>113.5956423282623</c:v>
                </c:pt>
                <c:pt idx="846">
                  <c:v>113.73570871353149</c:v>
                </c:pt>
                <c:pt idx="847">
                  <c:v>113.8645153045654</c:v>
                </c:pt>
                <c:pt idx="848">
                  <c:v>114.00011658668519</c:v>
                </c:pt>
                <c:pt idx="849">
                  <c:v>114.10445690155029</c:v>
                </c:pt>
                <c:pt idx="850">
                  <c:v>114.2305130958557</c:v>
                </c:pt>
                <c:pt idx="851">
                  <c:v>114.36910843849181</c:v>
                </c:pt>
                <c:pt idx="852">
                  <c:v>114.5112690925598</c:v>
                </c:pt>
                <c:pt idx="853">
                  <c:v>114.6353287696838</c:v>
                </c:pt>
                <c:pt idx="854">
                  <c:v>114.7561926841736</c:v>
                </c:pt>
                <c:pt idx="855">
                  <c:v>114.86733603477479</c:v>
                </c:pt>
                <c:pt idx="856">
                  <c:v>115.0233943462372</c:v>
                </c:pt>
                <c:pt idx="857">
                  <c:v>115.1312048435211</c:v>
                </c:pt>
                <c:pt idx="858">
                  <c:v>115.2700204849243</c:v>
                </c:pt>
                <c:pt idx="859">
                  <c:v>115.42326545715331</c:v>
                </c:pt>
                <c:pt idx="860">
                  <c:v>115.5327503681183</c:v>
                </c:pt>
                <c:pt idx="861">
                  <c:v>115.63453054428101</c:v>
                </c:pt>
                <c:pt idx="862">
                  <c:v>115.8411822319031</c:v>
                </c:pt>
                <c:pt idx="863">
                  <c:v>115.9686360359192</c:v>
                </c:pt>
                <c:pt idx="864">
                  <c:v>116.0733013153076</c:v>
                </c:pt>
                <c:pt idx="865">
                  <c:v>116.2028617858887</c:v>
                </c:pt>
                <c:pt idx="866">
                  <c:v>116.3368225097656</c:v>
                </c:pt>
                <c:pt idx="867">
                  <c:v>116.527961730957</c:v>
                </c:pt>
                <c:pt idx="868">
                  <c:v>116.63280510902401</c:v>
                </c:pt>
                <c:pt idx="869">
                  <c:v>116.78759026527401</c:v>
                </c:pt>
                <c:pt idx="870">
                  <c:v>116.8988404273987</c:v>
                </c:pt>
                <c:pt idx="871">
                  <c:v>117.0875515937805</c:v>
                </c:pt>
                <c:pt idx="872">
                  <c:v>117.2532541751862</c:v>
                </c:pt>
                <c:pt idx="873">
                  <c:v>117.3946168422699</c:v>
                </c:pt>
                <c:pt idx="874">
                  <c:v>117.5045115947723</c:v>
                </c:pt>
                <c:pt idx="875">
                  <c:v>117.67731595039371</c:v>
                </c:pt>
                <c:pt idx="876">
                  <c:v>117.7864191532135</c:v>
                </c:pt>
                <c:pt idx="877">
                  <c:v>117.9320294857025</c:v>
                </c:pt>
                <c:pt idx="878">
                  <c:v>118.12466239929201</c:v>
                </c:pt>
                <c:pt idx="879">
                  <c:v>118.2288475036621</c:v>
                </c:pt>
                <c:pt idx="880">
                  <c:v>118.344890832901</c:v>
                </c:pt>
                <c:pt idx="881">
                  <c:v>118.4748618602753</c:v>
                </c:pt>
                <c:pt idx="882">
                  <c:v>118.5993542671204</c:v>
                </c:pt>
                <c:pt idx="883">
                  <c:v>118.7051486968994</c:v>
                </c:pt>
                <c:pt idx="884">
                  <c:v>118.8298645019531</c:v>
                </c:pt>
                <c:pt idx="885">
                  <c:v>118.9341795444489</c:v>
                </c:pt>
                <c:pt idx="886">
                  <c:v>119.0588130950928</c:v>
                </c:pt>
                <c:pt idx="887">
                  <c:v>119.1971955299377</c:v>
                </c:pt>
                <c:pt idx="888">
                  <c:v>119.383651971817</c:v>
                </c:pt>
                <c:pt idx="889">
                  <c:v>119.5272784233093</c:v>
                </c:pt>
                <c:pt idx="890">
                  <c:v>119.6339738368988</c:v>
                </c:pt>
                <c:pt idx="891">
                  <c:v>119.743412733078</c:v>
                </c:pt>
                <c:pt idx="892">
                  <c:v>119.9126980304718</c:v>
                </c:pt>
                <c:pt idx="893">
                  <c:v>120.0667579174042</c:v>
                </c:pt>
                <c:pt idx="894">
                  <c:v>120.1747856140137</c:v>
                </c:pt>
                <c:pt idx="895">
                  <c:v>120.2897353172302</c:v>
                </c:pt>
                <c:pt idx="896">
                  <c:v>120.45800757408141</c:v>
                </c:pt>
                <c:pt idx="897">
                  <c:v>120.5629208087921</c:v>
                </c:pt>
                <c:pt idx="898">
                  <c:v>120.7155282497406</c:v>
                </c:pt>
                <c:pt idx="899">
                  <c:v>120.8361523151398</c:v>
                </c:pt>
                <c:pt idx="900">
                  <c:v>120.9691631793976</c:v>
                </c:pt>
                <c:pt idx="901">
                  <c:v>121.07184767723081</c:v>
                </c:pt>
                <c:pt idx="902">
                  <c:v>121.1939790248871</c:v>
                </c:pt>
                <c:pt idx="903">
                  <c:v>121.314412355423</c:v>
                </c:pt>
                <c:pt idx="904">
                  <c:v>121.4259374141693</c:v>
                </c:pt>
                <c:pt idx="905">
                  <c:v>121.5405983924866</c:v>
                </c:pt>
                <c:pt idx="906">
                  <c:v>121.6617004871368</c:v>
                </c:pt>
                <c:pt idx="907">
                  <c:v>121.7655003070831</c:v>
                </c:pt>
                <c:pt idx="908">
                  <c:v>121.90603446960451</c:v>
                </c:pt>
                <c:pt idx="909">
                  <c:v>122.0891358852386</c:v>
                </c:pt>
                <c:pt idx="910">
                  <c:v>122.20042634010311</c:v>
                </c:pt>
                <c:pt idx="911">
                  <c:v>122.3379499912262</c:v>
                </c:pt>
                <c:pt idx="912">
                  <c:v>122.47429490089419</c:v>
                </c:pt>
                <c:pt idx="913">
                  <c:v>122.5964922904968</c:v>
                </c:pt>
                <c:pt idx="914">
                  <c:v>122.76979827880859</c:v>
                </c:pt>
                <c:pt idx="915">
                  <c:v>122.9533476829529</c:v>
                </c:pt>
                <c:pt idx="916">
                  <c:v>123.0925407409668</c:v>
                </c:pt>
                <c:pt idx="917">
                  <c:v>123.2151970863342</c:v>
                </c:pt>
                <c:pt idx="918">
                  <c:v>123.3409738540649</c:v>
                </c:pt>
                <c:pt idx="919">
                  <c:v>123.46568465232851</c:v>
                </c:pt>
                <c:pt idx="920">
                  <c:v>123.5716760158539</c:v>
                </c:pt>
                <c:pt idx="921">
                  <c:v>123.6809659004211</c:v>
                </c:pt>
                <c:pt idx="922">
                  <c:v>123.7955825328827</c:v>
                </c:pt>
                <c:pt idx="923">
                  <c:v>123.927871465683</c:v>
                </c:pt>
                <c:pt idx="924">
                  <c:v>124.0350399017334</c:v>
                </c:pt>
                <c:pt idx="925">
                  <c:v>124.1806757450104</c:v>
                </c:pt>
                <c:pt idx="926">
                  <c:v>124.3005623817444</c:v>
                </c:pt>
                <c:pt idx="927">
                  <c:v>124.42561721801761</c:v>
                </c:pt>
                <c:pt idx="928">
                  <c:v>124.5538439750671</c:v>
                </c:pt>
                <c:pt idx="929">
                  <c:v>124.65751838684081</c:v>
                </c:pt>
                <c:pt idx="930">
                  <c:v>124.766622543335</c:v>
                </c:pt>
                <c:pt idx="931">
                  <c:v>124.93236041069029</c:v>
                </c:pt>
                <c:pt idx="932">
                  <c:v>125.05869746208189</c:v>
                </c:pt>
                <c:pt idx="933">
                  <c:v>125.2541575431824</c:v>
                </c:pt>
                <c:pt idx="934">
                  <c:v>125.46147489547729</c:v>
                </c:pt>
                <c:pt idx="935">
                  <c:v>125.6258912086487</c:v>
                </c:pt>
                <c:pt idx="936">
                  <c:v>125.73513340950009</c:v>
                </c:pt>
                <c:pt idx="937">
                  <c:v>125.8418402671814</c:v>
                </c:pt>
                <c:pt idx="938">
                  <c:v>126.0012722015381</c:v>
                </c:pt>
                <c:pt idx="939">
                  <c:v>126.1566407680511</c:v>
                </c:pt>
                <c:pt idx="940">
                  <c:v>126.3252964019775</c:v>
                </c:pt>
                <c:pt idx="941">
                  <c:v>126.5229706764221</c:v>
                </c:pt>
                <c:pt idx="942">
                  <c:v>126.62629103660581</c:v>
                </c:pt>
                <c:pt idx="943">
                  <c:v>126.7680139541626</c:v>
                </c:pt>
                <c:pt idx="944">
                  <c:v>126.86954474449161</c:v>
                </c:pt>
                <c:pt idx="945">
                  <c:v>127.0402939319611</c:v>
                </c:pt>
                <c:pt idx="946">
                  <c:v>127.2001678943634</c:v>
                </c:pt>
                <c:pt idx="947">
                  <c:v>127.3773407936096</c:v>
                </c:pt>
                <c:pt idx="948">
                  <c:v>127.56901383399961</c:v>
                </c:pt>
                <c:pt idx="949">
                  <c:v>127.7443830966949</c:v>
                </c:pt>
                <c:pt idx="950">
                  <c:v>127.94585514068601</c:v>
                </c:pt>
                <c:pt idx="951">
                  <c:v>128.11271023750311</c:v>
                </c:pt>
                <c:pt idx="952">
                  <c:v>128.2734611034393</c:v>
                </c:pt>
                <c:pt idx="953">
                  <c:v>128.43086624145511</c:v>
                </c:pt>
                <c:pt idx="954">
                  <c:v>128.584841966629</c:v>
                </c:pt>
                <c:pt idx="955">
                  <c:v>128.69534063339231</c:v>
                </c:pt>
                <c:pt idx="956">
                  <c:v>128.80273962020871</c:v>
                </c:pt>
                <c:pt idx="957">
                  <c:v>128.9256126880646</c:v>
                </c:pt>
                <c:pt idx="958">
                  <c:v>129.0372679233551</c:v>
                </c:pt>
                <c:pt idx="959">
                  <c:v>129.16246604919431</c:v>
                </c:pt>
                <c:pt idx="960">
                  <c:v>129.26996827125549</c:v>
                </c:pt>
                <c:pt idx="961">
                  <c:v>129.40883803367609</c:v>
                </c:pt>
                <c:pt idx="962">
                  <c:v>129.51243138313291</c:v>
                </c:pt>
                <c:pt idx="963">
                  <c:v>129.62683844566351</c:v>
                </c:pt>
                <c:pt idx="964">
                  <c:v>129.73614835739139</c:v>
                </c:pt>
                <c:pt idx="965">
                  <c:v>129.8654088973999</c:v>
                </c:pt>
                <c:pt idx="966">
                  <c:v>130.09554839134219</c:v>
                </c:pt>
                <c:pt idx="967">
                  <c:v>130.23977422714231</c:v>
                </c:pt>
                <c:pt idx="968">
                  <c:v>130.4026057720184</c:v>
                </c:pt>
                <c:pt idx="969">
                  <c:v>130.54218506813049</c:v>
                </c:pt>
                <c:pt idx="970">
                  <c:v>130.69553327560419</c:v>
                </c:pt>
                <c:pt idx="971">
                  <c:v>130.85424876213071</c:v>
                </c:pt>
                <c:pt idx="972">
                  <c:v>130.97433733940119</c:v>
                </c:pt>
                <c:pt idx="973">
                  <c:v>131.12973690032959</c:v>
                </c:pt>
                <c:pt idx="974">
                  <c:v>131.23713302612299</c:v>
                </c:pt>
                <c:pt idx="975">
                  <c:v>131.36355209350589</c:v>
                </c:pt>
                <c:pt idx="976">
                  <c:v>131.47088170051569</c:v>
                </c:pt>
                <c:pt idx="977">
                  <c:v>131.5916759967804</c:v>
                </c:pt>
                <c:pt idx="978">
                  <c:v>131.7333798408508</c:v>
                </c:pt>
                <c:pt idx="979">
                  <c:v>131.87149143218991</c:v>
                </c:pt>
                <c:pt idx="980">
                  <c:v>132.0098600387573</c:v>
                </c:pt>
                <c:pt idx="981">
                  <c:v>132.13156938552859</c:v>
                </c:pt>
                <c:pt idx="982">
                  <c:v>132.27464127540591</c:v>
                </c:pt>
                <c:pt idx="983">
                  <c:v>132.39652633666989</c:v>
                </c:pt>
                <c:pt idx="984">
                  <c:v>132.55200719833371</c:v>
                </c:pt>
                <c:pt idx="985">
                  <c:v>132.7308061122894</c:v>
                </c:pt>
                <c:pt idx="986">
                  <c:v>132.91340494155881</c:v>
                </c:pt>
                <c:pt idx="987">
                  <c:v>133.02041697502139</c:v>
                </c:pt>
                <c:pt idx="988">
                  <c:v>133.14266586303711</c:v>
                </c:pt>
                <c:pt idx="989">
                  <c:v>133.26953125</c:v>
                </c:pt>
                <c:pt idx="990">
                  <c:v>133.44942116737371</c:v>
                </c:pt>
                <c:pt idx="991">
                  <c:v>133.6331977844238</c:v>
                </c:pt>
                <c:pt idx="992">
                  <c:v>133.80303049087519</c:v>
                </c:pt>
                <c:pt idx="993">
                  <c:v>133.9699590206146</c:v>
                </c:pt>
                <c:pt idx="994">
                  <c:v>134.10371804237371</c:v>
                </c:pt>
                <c:pt idx="995">
                  <c:v>134.22767376899719</c:v>
                </c:pt>
                <c:pt idx="996">
                  <c:v>134.35588121414179</c:v>
                </c:pt>
                <c:pt idx="997">
                  <c:v>134.54127812385559</c:v>
                </c:pt>
                <c:pt idx="998">
                  <c:v>134.66009831428531</c:v>
                </c:pt>
                <c:pt idx="999">
                  <c:v>134.76765465736389</c:v>
                </c:pt>
                <c:pt idx="1000">
                  <c:v>134.8945338726044</c:v>
                </c:pt>
                <c:pt idx="1001">
                  <c:v>135.0430300235748</c:v>
                </c:pt>
                <c:pt idx="1002">
                  <c:v>135.21004128456121</c:v>
                </c:pt>
                <c:pt idx="1003">
                  <c:v>135.31389808654791</c:v>
                </c:pt>
                <c:pt idx="1004">
                  <c:v>135.4181213378906</c:v>
                </c:pt>
                <c:pt idx="1005">
                  <c:v>135.57083559036249</c:v>
                </c:pt>
                <c:pt idx="1006">
                  <c:v>135.70085525512701</c:v>
                </c:pt>
                <c:pt idx="1007">
                  <c:v>135.8102722167969</c:v>
                </c:pt>
                <c:pt idx="1008">
                  <c:v>135.93522953987119</c:v>
                </c:pt>
                <c:pt idx="1009">
                  <c:v>136.12280225753781</c:v>
                </c:pt>
                <c:pt idx="1010">
                  <c:v>136.2285168170929</c:v>
                </c:pt>
                <c:pt idx="1011">
                  <c:v>136.33759689331049</c:v>
                </c:pt>
                <c:pt idx="1012">
                  <c:v>136.48908257484439</c:v>
                </c:pt>
                <c:pt idx="1013">
                  <c:v>136.66732406616211</c:v>
                </c:pt>
                <c:pt idx="1014">
                  <c:v>136.77163100242609</c:v>
                </c:pt>
                <c:pt idx="1015">
                  <c:v>136.8961763381958</c:v>
                </c:pt>
                <c:pt idx="1016">
                  <c:v>137.00680732727051</c:v>
                </c:pt>
                <c:pt idx="1017">
                  <c:v>137.16115379333499</c:v>
                </c:pt>
                <c:pt idx="1018">
                  <c:v>137.26926207542419</c:v>
                </c:pt>
                <c:pt idx="1019">
                  <c:v>137.41344404220581</c:v>
                </c:pt>
                <c:pt idx="1020">
                  <c:v>137.52942967414859</c:v>
                </c:pt>
                <c:pt idx="1021">
                  <c:v>137.72132039070129</c:v>
                </c:pt>
                <c:pt idx="1022">
                  <c:v>137.83677935600281</c:v>
                </c:pt>
                <c:pt idx="1023">
                  <c:v>137.9616091251373</c:v>
                </c:pt>
                <c:pt idx="1024">
                  <c:v>138.06945204734799</c:v>
                </c:pt>
                <c:pt idx="1025">
                  <c:v>138.1929585933685</c:v>
                </c:pt>
                <c:pt idx="1026">
                  <c:v>138.2978177070618</c:v>
                </c:pt>
                <c:pt idx="1027">
                  <c:v>138.45210099220279</c:v>
                </c:pt>
                <c:pt idx="1028">
                  <c:v>138.59753322601321</c:v>
                </c:pt>
                <c:pt idx="1029">
                  <c:v>138.78769755363459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1.570796326794897</c:v>
                </c:pt>
                <c:pt idx="1">
                  <c:v>1.570796326794897</c:v>
                </c:pt>
                <c:pt idx="2">
                  <c:v>1.557639191322141</c:v>
                </c:pt>
                <c:pt idx="3">
                  <c:v>1.557639191322141</c:v>
                </c:pt>
                <c:pt idx="4">
                  <c:v>1.610249527891936</c:v>
                </c:pt>
                <c:pt idx="5">
                  <c:v>1.754418652964177</c:v>
                </c:pt>
                <c:pt idx="6">
                  <c:v>1.93599777658307</c:v>
                </c:pt>
                <c:pt idx="7">
                  <c:v>2.0882840677690049</c:v>
                </c:pt>
                <c:pt idx="8">
                  <c:v>2.2794225989225669</c:v>
                </c:pt>
                <c:pt idx="9">
                  <c:v>2.4240513130486492</c:v>
                </c:pt>
                <c:pt idx="10">
                  <c:v>2.696015366615212</c:v>
                </c:pt>
                <c:pt idx="11">
                  <c:v>2.7457422122523778</c:v>
                </c:pt>
                <c:pt idx="12">
                  <c:v>3.0035866299322742</c:v>
                </c:pt>
                <c:pt idx="13">
                  <c:v>3.3310728114709409</c:v>
                </c:pt>
                <c:pt idx="14">
                  <c:v>3.5625832278420391</c:v>
                </c:pt>
                <c:pt idx="15">
                  <c:v>3.8885482269660532</c:v>
                </c:pt>
                <c:pt idx="16">
                  <c:v>4.1016630159954808</c:v>
                </c:pt>
                <c:pt idx="17">
                  <c:v>4.2613193243961662</c:v>
                </c:pt>
                <c:pt idx="18">
                  <c:v>4.439925830980898</c:v>
                </c:pt>
                <c:pt idx="19">
                  <c:v>4.5069935911949219</c:v>
                </c:pt>
                <c:pt idx="20">
                  <c:v>4.5743829567271712</c:v>
                </c:pt>
                <c:pt idx="21">
                  <c:v>4.6032355174758122</c:v>
                </c:pt>
                <c:pt idx="22">
                  <c:v>4.6314848812294587</c:v>
                </c:pt>
                <c:pt idx="23">
                  <c:v>4.6314848812294587</c:v>
                </c:pt>
                <c:pt idx="24">
                  <c:v>4.7649720419956312</c:v>
                </c:pt>
                <c:pt idx="25">
                  <c:v>4.9150476495321662</c:v>
                </c:pt>
                <c:pt idx="26">
                  <c:v>5.1457428294667213</c:v>
                </c:pt>
                <c:pt idx="27">
                  <c:v>5.4510921397388072</c:v>
                </c:pt>
                <c:pt idx="28">
                  <c:v>5.5173924746393421</c:v>
                </c:pt>
                <c:pt idx="29">
                  <c:v>5.6951827036320193</c:v>
                </c:pt>
                <c:pt idx="30">
                  <c:v>5.8565578140527101</c:v>
                </c:pt>
                <c:pt idx="31">
                  <c:v>5.9745344401027207</c:v>
                </c:pt>
                <c:pt idx="32">
                  <c:v>6.0348953978765181</c:v>
                </c:pt>
                <c:pt idx="33">
                  <c:v>6.0414324393153427</c:v>
                </c:pt>
                <c:pt idx="34">
                  <c:v>6.1202588483292137</c:v>
                </c:pt>
                <c:pt idx="35">
                  <c:v>6.2022812080243561</c:v>
                </c:pt>
                <c:pt idx="36">
                  <c:v>0.130827396074057</c:v>
                </c:pt>
                <c:pt idx="37">
                  <c:v>0.32175055439664219</c:v>
                </c:pt>
                <c:pt idx="38">
                  <c:v>0.48193825195762641</c:v>
                </c:pt>
                <c:pt idx="39">
                  <c:v>0.66221550125617201</c:v>
                </c:pt>
                <c:pt idx="40">
                  <c:v>0.86630226255267895</c:v>
                </c:pt>
                <c:pt idx="41">
                  <c:v>1.0947269964721349</c:v>
                </c:pt>
                <c:pt idx="42">
                  <c:v>1.3093175110826469</c:v>
                </c:pt>
                <c:pt idx="43">
                  <c:v>1.4191908393566239</c:v>
                </c:pt>
                <c:pt idx="44">
                  <c:v>1.4497691069856919</c:v>
                </c:pt>
                <c:pt idx="45">
                  <c:v>1.529153747696308</c:v>
                </c:pt>
                <c:pt idx="46">
                  <c:v>1.5971060440478191</c:v>
                </c:pt>
                <c:pt idx="47">
                  <c:v>1.681453547968792</c:v>
                </c:pt>
                <c:pt idx="48">
                  <c:v>1.7761917159846641</c:v>
                </c:pt>
                <c:pt idx="49">
                  <c:v>2.0041501758769278</c:v>
                </c:pt>
                <c:pt idx="50">
                  <c:v>2.158798930342464</c:v>
                </c:pt>
                <c:pt idx="51">
                  <c:v>2.2996510532475281</c:v>
                </c:pt>
                <c:pt idx="52">
                  <c:v>2.5308666892005851</c:v>
                </c:pt>
                <c:pt idx="53">
                  <c:v>2.6467052111587188</c:v>
                </c:pt>
                <c:pt idx="54">
                  <c:v>2.8329417865129281</c:v>
                </c:pt>
                <c:pt idx="55">
                  <c:v>3.060688554434563</c:v>
                </c:pt>
                <c:pt idx="56">
                  <c:v>3.22142263930203</c:v>
                </c:pt>
                <c:pt idx="57">
                  <c:v>3.3517752402519632</c:v>
                </c:pt>
                <c:pt idx="58">
                  <c:v>3.4675625922294389</c:v>
                </c:pt>
                <c:pt idx="59">
                  <c:v>3.5994263746087571</c:v>
                </c:pt>
                <c:pt idx="60">
                  <c:v>3.8121142115703419</c:v>
                </c:pt>
                <c:pt idx="61">
                  <c:v>3.906585486300703</c:v>
                </c:pt>
                <c:pt idx="62">
                  <c:v>4.1016630159954808</c:v>
                </c:pt>
                <c:pt idx="63">
                  <c:v>4.2240550293282846</c:v>
                </c:pt>
                <c:pt idx="64">
                  <c:v>4.3781909361191866</c:v>
                </c:pt>
                <c:pt idx="65">
                  <c:v>4.5203409631439593</c:v>
                </c:pt>
                <c:pt idx="66">
                  <c:v>4.6193252516602721</c:v>
                </c:pt>
                <c:pt idx="67">
                  <c:v>4.7255461158574459</c:v>
                </c:pt>
                <c:pt idx="68">
                  <c:v>4.7663904807606574</c:v>
                </c:pt>
                <c:pt idx="69">
                  <c:v>4.8599570516986841</c:v>
                </c:pt>
                <c:pt idx="70">
                  <c:v>4.9442536412340781</c:v>
                </c:pt>
                <c:pt idx="71">
                  <c:v>5.0954660459216976</c:v>
                </c:pt>
                <c:pt idx="72">
                  <c:v>5.2738826436517883</c:v>
                </c:pt>
                <c:pt idx="73">
                  <c:v>5.36647170479905</c:v>
                </c:pt>
                <c:pt idx="74">
                  <c:v>5.5258171837419852</c:v>
                </c:pt>
                <c:pt idx="75">
                  <c:v>5.7245859918360233</c:v>
                </c:pt>
                <c:pt idx="76">
                  <c:v>5.8676932112386959</c:v>
                </c:pt>
                <c:pt idx="77">
                  <c:v>5.9917285127017186</c:v>
                </c:pt>
                <c:pt idx="78">
                  <c:v>6.1451792835220678</c:v>
                </c:pt>
                <c:pt idx="79">
                  <c:v>7.7764939602732355E-2</c:v>
                </c:pt>
                <c:pt idx="80">
                  <c:v>0.18216831047276349</c:v>
                </c:pt>
                <c:pt idx="81">
                  <c:v>0.30919891232707458</c:v>
                </c:pt>
                <c:pt idx="82">
                  <c:v>0.34653886443394177</c:v>
                </c:pt>
                <c:pt idx="83">
                  <c:v>0.43984258281573618</c:v>
                </c:pt>
                <c:pt idx="84">
                  <c:v>0.50044081314729416</c:v>
                </c:pt>
                <c:pt idx="85">
                  <c:v>0.67900530869854425</c:v>
                </c:pt>
                <c:pt idx="86">
                  <c:v>0.8139618212362083</c:v>
                </c:pt>
                <c:pt idx="87">
                  <c:v>0.98279372324732905</c:v>
                </c:pt>
                <c:pt idx="88">
                  <c:v>1.053308585820788</c:v>
                </c:pt>
                <c:pt idx="89">
                  <c:v>1.1824776086224309</c:v>
                </c:pt>
                <c:pt idx="90">
                  <c:v>1.294282380177423</c:v>
                </c:pt>
                <c:pt idx="91">
                  <c:v>1.4631064559620759</c:v>
                </c:pt>
                <c:pt idx="92">
                  <c:v>1.5843090178082251</c:v>
                </c:pt>
                <c:pt idx="93">
                  <c:v>1.6517004259501269</c:v>
                </c:pt>
                <c:pt idx="94">
                  <c:v>1.7761917159846641</c:v>
                </c:pt>
                <c:pt idx="95">
                  <c:v>1.8840725077885681</c:v>
                </c:pt>
                <c:pt idx="96">
                  <c:v>2.0222494183474509</c:v>
                </c:pt>
                <c:pt idx="97">
                  <c:v>2.1662062022736288</c:v>
                </c:pt>
                <c:pt idx="98">
                  <c:v>2.3177519001711571</c:v>
                </c:pt>
                <c:pt idx="99">
                  <c:v>2.4793771523336212</c:v>
                </c:pt>
                <c:pt idx="100">
                  <c:v>2.6467052111587188</c:v>
                </c:pt>
                <c:pt idx="101">
                  <c:v>2.8594689214470779</c:v>
                </c:pt>
                <c:pt idx="102">
                  <c:v>2.9786661947394211</c:v>
                </c:pt>
                <c:pt idx="103">
                  <c:v>3.114572204402529</c:v>
                </c:pt>
                <c:pt idx="104">
                  <c:v>3.2741441858864668</c:v>
                </c:pt>
                <c:pt idx="105">
                  <c:v>3.412539503928214</c:v>
                </c:pt>
                <c:pt idx="106">
                  <c:v>3.5625832278420391</c:v>
                </c:pt>
                <c:pt idx="107">
                  <c:v>3.700191968933356</c:v>
                </c:pt>
                <c:pt idx="108">
                  <c:v>3.8794077137102581</c:v>
                </c:pt>
                <c:pt idx="109">
                  <c:v>4.0688878715914054</c:v>
                </c:pt>
                <c:pt idx="110">
                  <c:v>4.1401953363766957</c:v>
                </c:pt>
                <c:pt idx="111">
                  <c:v>4.2605751384870354</c:v>
                </c:pt>
                <c:pt idx="112">
                  <c:v>4.4037381133078242</c:v>
                </c:pt>
                <c:pt idx="113">
                  <c:v>4.5041830308607027</c:v>
                </c:pt>
                <c:pt idx="114">
                  <c:v>4.5780675384317213</c:v>
                </c:pt>
                <c:pt idx="115">
                  <c:v>4.6167908617208493</c:v>
                </c:pt>
                <c:pt idx="116">
                  <c:v>4.7523676675079791</c:v>
                </c:pt>
                <c:pt idx="117">
                  <c:v>4.8862901695225771</c:v>
                </c:pt>
                <c:pt idx="118">
                  <c:v>4.9889029270021634</c:v>
                </c:pt>
                <c:pt idx="119">
                  <c:v>5.1760365893854958</c:v>
                </c:pt>
                <c:pt idx="120">
                  <c:v>5.2966602579655992</c:v>
                </c:pt>
                <c:pt idx="121">
                  <c:v>5.4692234859433784</c:v>
                </c:pt>
                <c:pt idx="122">
                  <c:v>5.6126637491990374</c:v>
                </c:pt>
                <c:pt idx="123">
                  <c:v>5.7707958468688476</c:v>
                </c:pt>
                <c:pt idx="124">
                  <c:v>5.9528879523503324</c:v>
                </c:pt>
                <c:pt idx="125">
                  <c:v>6.1740318442707087</c:v>
                </c:pt>
                <c:pt idx="126">
                  <c:v>2.63097172529222E-2</c:v>
                </c:pt>
                <c:pt idx="127">
                  <c:v>0.21293834957939711</c:v>
                </c:pt>
                <c:pt idx="128">
                  <c:v>0.2745752814396254</c:v>
                </c:pt>
                <c:pt idx="129">
                  <c:v>0.48759512592301368</c:v>
                </c:pt>
                <c:pt idx="130">
                  <c:v>0.64350110879328437</c:v>
                </c:pt>
                <c:pt idx="131">
                  <c:v>0.72007069377409672</c:v>
                </c:pt>
                <c:pt idx="132">
                  <c:v>0.78539816339744828</c:v>
                </c:pt>
                <c:pt idx="133">
                  <c:v>0.91094790050597396</c:v>
                </c:pt>
                <c:pt idx="134">
                  <c:v>0.93804749179271363</c:v>
                </c:pt>
                <c:pt idx="135">
                  <c:v>1.10714871779409</c:v>
                </c:pt>
                <c:pt idx="136">
                  <c:v>1.312025434831199</c:v>
                </c:pt>
                <c:pt idx="137">
                  <c:v>1.4789502005301589</c:v>
                </c:pt>
                <c:pt idx="138">
                  <c:v>1.570796326794897</c:v>
                </c:pt>
                <c:pt idx="139">
                  <c:v>1.7809789134570659</c:v>
                </c:pt>
                <c:pt idx="140">
                  <c:v>1.8925468811915389</c:v>
                </c:pt>
                <c:pt idx="141">
                  <c:v>2.028455983411789</c:v>
                </c:pt>
                <c:pt idx="142">
                  <c:v>2.1550676043758048</c:v>
                </c:pt>
                <c:pt idx="143">
                  <c:v>2.2413178847754458</c:v>
                </c:pt>
                <c:pt idx="144">
                  <c:v>2.3757998210495499</c:v>
                </c:pt>
                <c:pt idx="145">
                  <c:v>2.462587344891249</c:v>
                </c:pt>
                <c:pt idx="146">
                  <c:v>2.598842155210082</c:v>
                </c:pt>
                <c:pt idx="147">
                  <c:v>2.7976235338664321</c:v>
                </c:pt>
                <c:pt idx="148">
                  <c:v>2.9741608751192699</c:v>
                </c:pt>
                <c:pt idx="149">
                  <c:v>3.1682530019643909</c:v>
                </c:pt>
                <c:pt idx="150">
                  <c:v>3.2492825244226138</c:v>
                </c:pt>
                <c:pt idx="151">
                  <c:v>3.3898825628928622</c:v>
                </c:pt>
                <c:pt idx="152">
                  <c:v>3.529911371762259</c:v>
                </c:pt>
                <c:pt idx="153">
                  <c:v>3.714558796478499</c:v>
                </c:pt>
                <c:pt idx="154">
                  <c:v>3.8205979622883381</c:v>
                </c:pt>
                <c:pt idx="155">
                  <c:v>3.926990816987241</c:v>
                </c:pt>
                <c:pt idx="156">
                  <c:v>4.0633934213881888</c:v>
                </c:pt>
                <c:pt idx="157">
                  <c:v>4.162535797708105</c:v>
                </c:pt>
                <c:pt idx="158">
                  <c:v>4.2487413713838844</c:v>
                </c:pt>
                <c:pt idx="159">
                  <c:v>4.3217819366870023</c:v>
                </c:pt>
                <c:pt idx="160">
                  <c:v>4.4285948711763616</c:v>
                </c:pt>
                <c:pt idx="161">
                  <c:v>4.5069935911949219</c:v>
                </c:pt>
                <c:pt idx="162">
                  <c:v>4.6990564370905439</c:v>
                </c:pt>
                <c:pt idx="163">
                  <c:v>4.858017360955512</c:v>
                </c:pt>
                <c:pt idx="164">
                  <c:v>5.090357291880963</c:v>
                </c:pt>
                <c:pt idx="165">
                  <c:v>5.2887642009758737</c:v>
                </c:pt>
                <c:pt idx="166">
                  <c:v>5.4037259091541516</c:v>
                </c:pt>
                <c:pt idx="167">
                  <c:v>5.5369827457091922</c:v>
                </c:pt>
                <c:pt idx="168">
                  <c:v>5.7174838385234086</c:v>
                </c:pt>
                <c:pt idx="169">
                  <c:v>5.7541548360999366</c:v>
                </c:pt>
                <c:pt idx="170">
                  <c:v>5.9786744239774734</c:v>
                </c:pt>
                <c:pt idx="171">
                  <c:v>6.1180366297649593</c:v>
                </c:pt>
                <c:pt idx="172">
                  <c:v>2.63097172529222E-2</c:v>
                </c:pt>
                <c:pt idx="173">
                  <c:v>7.7764939602732355E-2</c:v>
                </c:pt>
                <c:pt idx="174">
                  <c:v>0.18454279719061459</c:v>
                </c:pt>
                <c:pt idx="175">
                  <c:v>0.2355449807208633</c:v>
                </c:pt>
                <c:pt idx="176">
                  <c:v>0.38549386692932919</c:v>
                </c:pt>
                <c:pt idx="177">
                  <c:v>0.55859931534356244</c:v>
                </c:pt>
                <c:pt idx="178">
                  <c:v>0.77587464180383547</c:v>
                </c:pt>
                <c:pt idx="179">
                  <c:v>1.0121970114513339</c:v>
                </c:pt>
                <c:pt idx="180">
                  <c:v>1.1902899496825321</c:v>
                </c:pt>
                <c:pt idx="181">
                  <c:v>1.2924966677897849</c:v>
                </c:pt>
                <c:pt idx="182">
                  <c:v>1.39689513765701</c:v>
                </c:pt>
                <c:pt idx="183">
                  <c:v>1.53027797431655</c:v>
                </c:pt>
                <c:pt idx="184">
                  <c:v>1.695151321341658</c:v>
                </c:pt>
                <c:pt idx="185">
                  <c:v>1.735945004209523</c:v>
                </c:pt>
                <c:pt idx="186">
                  <c:v>1.8712734951674781</c:v>
                </c:pt>
                <c:pt idx="187">
                  <c:v>1.93599777658307</c:v>
                </c:pt>
                <c:pt idx="188">
                  <c:v>1.9739119160135961</c:v>
                </c:pt>
                <c:pt idx="189">
                  <c:v>2.1471715473860802</c:v>
                </c:pt>
                <c:pt idx="190">
                  <c:v>2.2413178847754458</c:v>
                </c:pt>
                <c:pt idx="191">
                  <c:v>2.3946370802135331</c:v>
                </c:pt>
                <c:pt idx="192">
                  <c:v>2.5611944661959192</c:v>
                </c:pt>
                <c:pt idx="193">
                  <c:v>2.7509856098921071</c:v>
                </c:pt>
                <c:pt idx="194">
                  <c:v>2.9199430906111159</c:v>
                </c:pt>
                <c:pt idx="195">
                  <c:v>3.033902782756972</c:v>
                </c:pt>
                <c:pt idx="196">
                  <c:v>3.1941757152007351</c:v>
                </c:pt>
                <c:pt idx="197">
                  <c:v>3.360261599463735</c:v>
                </c:pt>
                <c:pt idx="198">
                  <c:v>3.5871699405643751</c:v>
                </c:pt>
                <c:pt idx="199">
                  <c:v>3.6115692920068012</c:v>
                </c:pt>
                <c:pt idx="200">
                  <c:v>3.7061620472578931</c:v>
                </c:pt>
                <c:pt idx="201">
                  <c:v>3.8885482269660532</c:v>
                </c:pt>
                <c:pt idx="202">
                  <c:v>4.0037627082570193</c:v>
                </c:pt>
                <c:pt idx="203">
                  <c:v>4.1016630159954808</c:v>
                </c:pt>
                <c:pt idx="204">
                  <c:v>4.1999995200739519</c:v>
                </c:pt>
                <c:pt idx="205">
                  <c:v>4.2487413713838844</c:v>
                </c:pt>
                <c:pt idx="206">
                  <c:v>4.4674103172578246</c:v>
                </c:pt>
                <c:pt idx="207">
                  <c:v>4.6205428541199529</c:v>
                </c:pt>
                <c:pt idx="208">
                  <c:v>4.7390493287592879</c:v>
                </c:pt>
                <c:pt idx="209">
                  <c:v>4.9198852068198926</c:v>
                </c:pt>
                <c:pt idx="210">
                  <c:v>5.0426863352139426</c:v>
                </c:pt>
                <c:pt idx="211">
                  <c:v>5.2482002183451533</c:v>
                </c:pt>
                <c:pt idx="212">
                  <c:v>5.3077988558634228</c:v>
                </c:pt>
                <c:pt idx="213">
                  <c:v>5.497787143782138</c:v>
                </c:pt>
                <c:pt idx="214">
                  <c:v>5.5554155712596121</c:v>
                </c:pt>
                <c:pt idx="215">
                  <c:v>5.7027871197857127</c:v>
                </c:pt>
                <c:pt idx="216">
                  <c:v>5.8135853875241894</c:v>
                </c:pt>
                <c:pt idx="217">
                  <c:v>5.873057966638096</c:v>
                </c:pt>
                <c:pt idx="218">
                  <c:v>6.0086100257399613</c:v>
                </c:pt>
                <c:pt idx="219">
                  <c:v>6.1769204442885082</c:v>
                </c:pt>
                <c:pt idx="220">
                  <c:v>2.63097172529222E-2</c:v>
                </c:pt>
                <c:pt idx="221">
                  <c:v>0.18697926991891109</c:v>
                </c:pt>
                <c:pt idx="222">
                  <c:v>0.31763535128953069</c:v>
                </c:pt>
                <c:pt idx="223">
                  <c:v>0.4578337210189643</c:v>
                </c:pt>
                <c:pt idx="224">
                  <c:v>0.67052155798054913</c:v>
                </c:pt>
                <c:pt idx="225">
                  <c:v>0.8042638494191191</c:v>
                </c:pt>
                <c:pt idx="226">
                  <c:v>0.92729521800161219</c:v>
                </c:pt>
                <c:pt idx="227">
                  <c:v>0.99003997322722626</c:v>
                </c:pt>
                <c:pt idx="228">
                  <c:v>1.0447299077981329</c:v>
                </c:pt>
                <c:pt idx="229">
                  <c:v>1.1189824848972409</c:v>
                </c:pt>
                <c:pt idx="230">
                  <c:v>1.2742505177251959</c:v>
                </c:pt>
                <c:pt idx="231">
                  <c:v>1.4631064559620759</c:v>
                </c:pt>
                <c:pt idx="232">
                  <c:v>1.557283635781568</c:v>
                </c:pt>
                <c:pt idx="233">
                  <c:v>1.6886684299921131</c:v>
                </c:pt>
                <c:pt idx="234">
                  <c:v>1.802660987644285</c:v>
                </c:pt>
                <c:pt idx="235">
                  <c:v>1.9775433985208679</c:v>
                </c:pt>
                <c:pt idx="236">
                  <c:v>1.998531239181139</c:v>
                </c:pt>
                <c:pt idx="237">
                  <c:v>2.1550676043758048</c:v>
                </c:pt>
                <c:pt idx="238">
                  <c:v>2.181522291184105</c:v>
                </c:pt>
                <c:pt idx="239">
                  <c:v>2.2869982115737622</c:v>
                </c:pt>
                <c:pt idx="240">
                  <c:v>2.4450686650054529</c:v>
                </c:pt>
                <c:pt idx="241">
                  <c:v>2.6344941491974558</c:v>
                </c:pt>
                <c:pt idx="242">
                  <c:v>2.8450468445200929</c:v>
                </c:pt>
                <c:pt idx="243">
                  <c:v>3.114572204402529</c:v>
                </c:pt>
                <c:pt idx="244">
                  <c:v>3.2478575164808721</c:v>
                </c:pt>
                <c:pt idx="245">
                  <c:v>3.4055563772154982</c:v>
                </c:pt>
                <c:pt idx="246">
                  <c:v>3.5758369743865939</c:v>
                </c:pt>
                <c:pt idx="247">
                  <c:v>3.714558796478499</c:v>
                </c:pt>
                <c:pt idx="248">
                  <c:v>3.8794077137102581</c:v>
                </c:pt>
                <c:pt idx="249">
                  <c:v>4.0141480915415242</c:v>
                </c:pt>
                <c:pt idx="250">
                  <c:v>4.1129364955429519</c:v>
                </c:pt>
                <c:pt idx="251">
                  <c:v>4.2363196500619287</c:v>
                </c:pt>
                <c:pt idx="252">
                  <c:v>4.2983899777724899</c:v>
                </c:pt>
                <c:pt idx="253">
                  <c:v>4.4169481432409698</c:v>
                </c:pt>
                <c:pt idx="254">
                  <c:v>4.4865772988413344</c:v>
                </c:pt>
                <c:pt idx="255">
                  <c:v>4.5897203248802336</c:v>
                </c:pt>
                <c:pt idx="256">
                  <c:v>4.7508315704058779</c:v>
                </c:pt>
                <c:pt idx="257">
                  <c:v>4.8731517210105242</c:v>
                </c:pt>
                <c:pt idx="258">
                  <c:v>5.0554129208053933</c:v>
                </c:pt>
                <c:pt idx="259">
                  <c:v>5.2247784406954274</c:v>
                </c:pt>
                <c:pt idx="260">
                  <c:v>5.3077988558634228</c:v>
                </c:pt>
                <c:pt idx="261">
                  <c:v>5.47960732870916</c:v>
                </c:pt>
                <c:pt idx="262">
                  <c:v>5.6504364721774039</c:v>
                </c:pt>
                <c:pt idx="263">
                  <c:v>5.8676932112386959</c:v>
                </c:pt>
                <c:pt idx="264">
                  <c:v>6.0086100257399613</c:v>
                </c:pt>
                <c:pt idx="265">
                  <c:v>6.1488638652266179</c:v>
                </c:pt>
                <c:pt idx="266">
                  <c:v>6.2561648579923217</c:v>
                </c:pt>
                <c:pt idx="267">
                  <c:v>7.7764939602732355E-2</c:v>
                </c:pt>
                <c:pt idx="268">
                  <c:v>7.9829985712237317E-2</c:v>
                </c:pt>
                <c:pt idx="269">
                  <c:v>0.18216831047276349</c:v>
                </c:pt>
                <c:pt idx="270">
                  <c:v>0.26741079718387362</c:v>
                </c:pt>
                <c:pt idx="271">
                  <c:v>0.35563588430075987</c:v>
                </c:pt>
                <c:pt idx="272">
                  <c:v>0.46959991965539782</c:v>
                </c:pt>
                <c:pt idx="273">
                  <c:v>0.58039818739387417</c:v>
                </c:pt>
                <c:pt idx="274">
                  <c:v>0.77622410885233828</c:v>
                </c:pt>
                <c:pt idx="275">
                  <c:v>0.92729521800161219</c:v>
                </c:pt>
                <c:pt idx="276">
                  <c:v>1.083897094983628</c:v>
                </c:pt>
                <c:pt idx="277">
                  <c:v>1.210438356270104</c:v>
                </c:pt>
                <c:pt idx="278">
                  <c:v>1.392165320280947</c:v>
                </c:pt>
                <c:pt idx="279">
                  <c:v>1.583616137267797</c:v>
                </c:pt>
                <c:pt idx="280">
                  <c:v>1.718364398108891</c:v>
                </c:pt>
                <c:pt idx="281">
                  <c:v>1.841743177133317</c:v>
                </c:pt>
                <c:pt idx="282">
                  <c:v>1.961403370492584</c:v>
                </c:pt>
                <c:pt idx="283">
                  <c:v>2.09497595557781</c:v>
                </c:pt>
                <c:pt idx="284">
                  <c:v>2.235291725889653</c:v>
                </c:pt>
                <c:pt idx="285">
                  <c:v>2.3373288041706739</c:v>
                </c:pt>
                <c:pt idx="286">
                  <c:v>2.5008089294122851</c:v>
                </c:pt>
                <c:pt idx="287">
                  <c:v>2.7206020793375481</c:v>
                </c:pt>
                <c:pt idx="288">
                  <c:v>2.8112952987605402</c:v>
                </c:pt>
                <c:pt idx="289">
                  <c:v>2.9469071142058429</c:v>
                </c:pt>
                <c:pt idx="290">
                  <c:v>3.059585208063607</c:v>
                </c:pt>
                <c:pt idx="291">
                  <c:v>3.181571340713083</c:v>
                </c:pt>
                <c:pt idx="292">
                  <c:v>3.3023553942156281</c:v>
                </c:pt>
                <c:pt idx="293">
                  <c:v>3.419892312594905</c:v>
                </c:pt>
                <c:pt idx="294">
                  <c:v>3.5758369743865939</c:v>
                </c:pt>
                <c:pt idx="295">
                  <c:v>3.663996085306322</c:v>
                </c:pt>
                <c:pt idx="296">
                  <c:v>3.8075618909689029</c:v>
                </c:pt>
                <c:pt idx="297">
                  <c:v>3.9654334070084292</c:v>
                </c:pt>
                <c:pt idx="298">
                  <c:v>4.1984692993861561</c:v>
                </c:pt>
                <c:pt idx="299">
                  <c:v>4.3092733911659904</c:v>
                </c:pt>
                <c:pt idx="300">
                  <c:v>4.4674103172578246</c:v>
                </c:pt>
                <c:pt idx="301">
                  <c:v>4.5648209090706953</c:v>
                </c:pt>
                <c:pt idx="302">
                  <c:v>4.7901539199874223</c:v>
                </c:pt>
                <c:pt idx="303">
                  <c:v>4.9198852068198926</c:v>
                </c:pt>
                <c:pt idx="304">
                  <c:v>4.9924969556827437</c:v>
                </c:pt>
                <c:pt idx="305">
                  <c:v>5.2233385568813002</c:v>
                </c:pt>
                <c:pt idx="306">
                  <c:v>5.3187718667606534</c:v>
                </c:pt>
                <c:pt idx="307">
                  <c:v>5.4312189800063146</c:v>
                </c:pt>
                <c:pt idx="308">
                  <c:v>5.5965637358498004</c:v>
                </c:pt>
                <c:pt idx="309">
                  <c:v>5.6525040088592027</c:v>
                </c:pt>
                <c:pt idx="310">
                  <c:v>5.7797859227829322</c:v>
                </c:pt>
                <c:pt idx="311">
                  <c:v>5.9366464427456442</c:v>
                </c:pt>
                <c:pt idx="312">
                  <c:v>6.0962060372606759</c:v>
                </c:pt>
                <c:pt idx="313">
                  <c:v>0</c:v>
                </c:pt>
                <c:pt idx="314">
                  <c:v>7.6771891269778042E-2</c:v>
                </c:pt>
                <c:pt idx="315">
                  <c:v>0.15660187698201539</c:v>
                </c:pt>
                <c:pt idx="316">
                  <c:v>0.25412474955563408</c:v>
                </c:pt>
                <c:pt idx="317">
                  <c:v>0.28379410920832793</c:v>
                </c:pt>
                <c:pt idx="318">
                  <c:v>0.36339313349523061</c:v>
                </c:pt>
                <c:pt idx="319">
                  <c:v>0.39060704369768678</c:v>
                </c:pt>
                <c:pt idx="320">
                  <c:v>0.60965986671208161</c:v>
                </c:pt>
                <c:pt idx="321">
                  <c:v>0.76653247737577768</c:v>
                </c:pt>
                <c:pt idx="322">
                  <c:v>0.98652504921398776</c:v>
                </c:pt>
                <c:pt idx="323">
                  <c:v>1.14416883366802</c:v>
                </c:pt>
                <c:pt idx="324">
                  <c:v>1.325817663668033</c:v>
                </c:pt>
                <c:pt idx="325">
                  <c:v>1.4464413322481351</c:v>
                </c:pt>
                <c:pt idx="326">
                  <c:v>1.570796326794897</c:v>
                </c:pt>
                <c:pt idx="327">
                  <c:v>1.64958028778404</c:v>
                </c:pt>
                <c:pt idx="328">
                  <c:v>1.744697515932784</c:v>
                </c:pt>
                <c:pt idx="329">
                  <c:v>1.8545904360032239</c:v>
                </c:pt>
                <c:pt idx="330">
                  <c:v>1.9093520217065809</c:v>
                </c:pt>
                <c:pt idx="331">
                  <c:v>2.0282711746909219</c:v>
                </c:pt>
                <c:pt idx="332">
                  <c:v>2.1515526803625669</c:v>
                </c:pt>
                <c:pt idx="333">
                  <c:v>2.2738125596006542</c:v>
                </c:pt>
                <c:pt idx="334">
                  <c:v>2.4037775934693282</c:v>
                </c:pt>
                <c:pt idx="335">
                  <c:v>2.5386098972748559</c:v>
                </c:pt>
                <c:pt idx="336">
                  <c:v>2.7017500707740569</c:v>
                </c:pt>
                <c:pt idx="337">
                  <c:v>2.925826457182751</c:v>
                </c:pt>
                <c:pt idx="338">
                  <c:v>3.0172376590430319</c:v>
                </c:pt>
                <c:pt idx="339">
                  <c:v>3.1415926535897931</c:v>
                </c:pt>
                <c:pt idx="340">
                  <c:v>3.300247915776195</c:v>
                </c:pt>
                <c:pt idx="341">
                  <c:v>3.4926235403322141</c:v>
                </c:pt>
                <c:pt idx="342">
                  <c:v>3.6607387678363161</c:v>
                </c:pt>
                <c:pt idx="343">
                  <c:v>3.850218925717463</c:v>
                </c:pt>
                <c:pt idx="344">
                  <c:v>3.926990816987241</c:v>
                </c:pt>
                <c:pt idx="345">
                  <c:v>4.0744279811151793</c:v>
                </c:pt>
                <c:pt idx="346">
                  <c:v>4.2668116934101077</c:v>
                </c:pt>
                <c:pt idx="347">
                  <c:v>4.4509101646724396</c:v>
                </c:pt>
                <c:pt idx="348">
                  <c:v>4.5203409631439593</c:v>
                </c:pt>
                <c:pt idx="349">
                  <c:v>4.6303815348585049</c:v>
                </c:pt>
                <c:pt idx="350">
                  <c:v>4.7513303234817279</c:v>
                </c:pt>
                <c:pt idx="351">
                  <c:v>4.828744145591565</c:v>
                </c:pt>
                <c:pt idx="352">
                  <c:v>4.9018691382658366</c:v>
                </c:pt>
                <c:pt idx="353">
                  <c:v>5.0215878927117643</c:v>
                </c:pt>
                <c:pt idx="354">
                  <c:v>5.1522315632004263</c:v>
                </c:pt>
                <c:pt idx="355">
                  <c:v>5.2709882957282526</c:v>
                </c:pt>
                <c:pt idx="356">
                  <c:v>5.3768843794794474</c:v>
                </c:pt>
                <c:pt idx="357">
                  <c:v>5.552278600022869</c:v>
                </c:pt>
                <c:pt idx="358">
                  <c:v>5.7333321245030016</c:v>
                </c:pt>
                <c:pt idx="359">
                  <c:v>5.927549422878827</c:v>
                </c:pt>
                <c:pt idx="360">
                  <c:v>6.126583430197571</c:v>
                </c:pt>
                <c:pt idx="361">
                  <c:v>6.2306022455686447</c:v>
                </c:pt>
                <c:pt idx="362">
                  <c:v>5.2583061610941721E-2</c:v>
                </c:pt>
                <c:pt idx="363">
                  <c:v>0.18216831047276349</c:v>
                </c:pt>
                <c:pt idx="364">
                  <c:v>0.24497866312686409</c:v>
                </c:pt>
                <c:pt idx="365">
                  <c:v>0.46364760900080609</c:v>
                </c:pt>
                <c:pt idx="366">
                  <c:v>0.55859931534356244</c:v>
                </c:pt>
                <c:pt idx="367">
                  <c:v>0.72007069377409672</c:v>
                </c:pt>
                <c:pt idx="368">
                  <c:v>0.93804749179271363</c:v>
                </c:pt>
                <c:pt idx="369">
                  <c:v>0.99442110620371293</c:v>
                </c:pt>
                <c:pt idx="370">
                  <c:v>1.155304230854006</c:v>
                </c:pt>
                <c:pt idx="371">
                  <c:v>1.2315037123408521</c:v>
                </c:pt>
                <c:pt idx="372">
                  <c:v>1.2446405145514441</c:v>
                </c:pt>
                <c:pt idx="373">
                  <c:v>1.325817663668033</c:v>
                </c:pt>
                <c:pt idx="374">
                  <c:v>1.3708033701887159</c:v>
                </c:pt>
                <c:pt idx="375">
                  <c:v>1.4876550949064551</c:v>
                </c:pt>
                <c:pt idx="376">
                  <c:v>1.624797827170865</c:v>
                </c:pt>
                <c:pt idx="377">
                  <c:v>1.7761917159846641</c:v>
                </c:pt>
                <c:pt idx="378">
                  <c:v>1.910088941248941</c:v>
                </c:pt>
                <c:pt idx="379">
                  <c:v>1.9862884227357871</c:v>
                </c:pt>
                <c:pt idx="380">
                  <c:v>2.129395642138459</c:v>
                </c:pt>
                <c:pt idx="381">
                  <c:v>2.27068919651414</c:v>
                </c:pt>
                <c:pt idx="382">
                  <c:v>2.3373288041706739</c:v>
                </c:pt>
                <c:pt idx="383">
                  <c:v>2.4502557248203312</c:v>
                </c:pt>
                <c:pt idx="384">
                  <c:v>2.6125621825101448</c:v>
                </c:pt>
                <c:pt idx="385">
                  <c:v>2.7659524181167279</c:v>
                </c:pt>
                <c:pt idx="386">
                  <c:v>2.9546133836708819</c:v>
                </c:pt>
                <c:pt idx="387">
                  <c:v>3.0617626678775558</c:v>
                </c:pt>
                <c:pt idx="388">
                  <c:v>3.2478575164808721</c:v>
                </c:pt>
                <c:pt idx="389">
                  <c:v>3.3898825628928622</c:v>
                </c:pt>
                <c:pt idx="390">
                  <c:v>3.5172328890628579</c:v>
                </c:pt>
                <c:pt idx="391">
                  <c:v>3.6932476361183402</c:v>
                </c:pt>
                <c:pt idx="392">
                  <c:v>3.8616633473638902</c:v>
                </c:pt>
                <c:pt idx="393">
                  <c:v>4.0009298546451806</c:v>
                </c:pt>
                <c:pt idx="394">
                  <c:v>4.1508953171175911</c:v>
                </c:pt>
                <c:pt idx="395">
                  <c:v>4.2857614872578136</c:v>
                </c:pt>
                <c:pt idx="396">
                  <c:v>4.4128569913147659</c:v>
                </c:pt>
                <c:pt idx="397">
                  <c:v>4.5743829567271712</c:v>
                </c:pt>
                <c:pt idx="398">
                  <c:v>4.7123889803846897</c:v>
                </c:pt>
                <c:pt idx="399">
                  <c:v>4.8042351066494273</c:v>
                </c:pt>
                <c:pt idx="400">
                  <c:v>4.9961830895930177</c:v>
                </c:pt>
                <c:pt idx="401">
                  <c:v>5.1584945293280926</c:v>
                </c:pt>
                <c:pt idx="402">
                  <c:v>5.285355123273396</c:v>
                </c:pt>
                <c:pt idx="403">
                  <c:v>5.42101525251236</c:v>
                </c:pt>
                <c:pt idx="404">
                  <c:v>5.6370664033189843</c:v>
                </c:pt>
                <c:pt idx="405">
                  <c:v>5.7383213917280429</c:v>
                </c:pt>
                <c:pt idx="406">
                  <c:v>5.9026789300672213</c:v>
                </c:pt>
                <c:pt idx="407">
                  <c:v>6.0445759846713862</c:v>
                </c:pt>
                <c:pt idx="408">
                  <c:v>2.5968187211556391E-2</c:v>
                </c:pt>
                <c:pt idx="409">
                  <c:v>0.1022067181072535</c:v>
                </c:pt>
                <c:pt idx="410">
                  <c:v>0.21293834957939711</c:v>
                </c:pt>
                <c:pt idx="411">
                  <c:v>0.41549209594089059</c:v>
                </c:pt>
                <c:pt idx="412">
                  <c:v>0.61719139154036218</c:v>
                </c:pt>
                <c:pt idx="413">
                  <c:v>0.68295430989032391</c:v>
                </c:pt>
                <c:pt idx="414">
                  <c:v>0.8621700546672264</c:v>
                </c:pt>
                <c:pt idx="415">
                  <c:v>1.059846750298286</c:v>
                </c:pt>
                <c:pt idx="416">
                  <c:v>1.10714871779409</c:v>
                </c:pt>
                <c:pt idx="417">
                  <c:v>1.202665555469733</c:v>
                </c:pt>
                <c:pt idx="418">
                  <c:v>1.346085158380254</c:v>
                </c:pt>
                <c:pt idx="419">
                  <c:v>1.4631064559620759</c:v>
                </c:pt>
                <c:pt idx="420">
                  <c:v>1.544486609541974</c:v>
                </c:pt>
                <c:pt idx="421">
                  <c:v>1.6517004259501269</c:v>
                </c:pt>
                <c:pt idx="422">
                  <c:v>1.735945004209523</c:v>
                </c:pt>
                <c:pt idx="423">
                  <c:v>1.910088941248941</c:v>
                </c:pt>
                <c:pt idx="424">
                  <c:v>2.118080707782334</c:v>
                </c:pt>
                <c:pt idx="425">
                  <c:v>2.2537506366852211</c:v>
                </c:pt>
                <c:pt idx="426">
                  <c:v>2.4710710956092439</c:v>
                </c:pt>
                <c:pt idx="427">
                  <c:v>2.6658974347348008</c:v>
                </c:pt>
                <c:pt idx="428">
                  <c:v>2.756098786660464</c:v>
                </c:pt>
                <c:pt idx="429">
                  <c:v>2.8370817703876812</c:v>
                </c:pt>
                <c:pt idx="430">
                  <c:v>2.9097279927404052</c:v>
                </c:pt>
                <c:pt idx="431">
                  <c:v>2.925826457182751</c:v>
                </c:pt>
                <c:pt idx="432">
                  <c:v>3.0035866299322742</c:v>
                </c:pt>
                <c:pt idx="433">
                  <c:v>3.059585208063607</c:v>
                </c:pt>
                <c:pt idx="434">
                  <c:v>3.0584514217013519</c:v>
                </c:pt>
                <c:pt idx="435">
                  <c:v>3.1547497890625489</c:v>
                </c:pt>
                <c:pt idx="436">
                  <c:v>3.2741441858864668</c:v>
                </c:pt>
                <c:pt idx="437">
                  <c:v>3.412539503928214</c:v>
                </c:pt>
                <c:pt idx="438">
                  <c:v>3.5270865205191222</c:v>
                </c:pt>
                <c:pt idx="439">
                  <c:v>3.6820121538603772</c:v>
                </c:pt>
                <c:pt idx="440">
                  <c:v>3.9366992498213511</c:v>
                </c:pt>
                <c:pt idx="441">
                  <c:v>4.1401953363766957</c:v>
                </c:pt>
                <c:pt idx="442">
                  <c:v>4.311160181379841</c:v>
                </c:pt>
                <c:pt idx="443">
                  <c:v>4.4473461204872349</c:v>
                </c:pt>
                <c:pt idx="444">
                  <c:v>4.5607834929464177</c:v>
                </c:pt>
                <c:pt idx="445">
                  <c:v>4.6576492003348093</c:v>
                </c:pt>
                <c:pt idx="446">
                  <c:v>4.7123889803846897</c:v>
                </c:pt>
                <c:pt idx="447">
                  <c:v>4.8093066081790523</c:v>
                </c:pt>
                <c:pt idx="448">
                  <c:v>4.8731517210105242</c:v>
                </c:pt>
                <c:pt idx="449">
                  <c:v>4.9310579262586316</c:v>
                </c:pt>
                <c:pt idx="450">
                  <c:v>4.9999648111651371</c:v>
                </c:pt>
                <c:pt idx="451">
                  <c:v>5.0089347894543899</c:v>
                </c:pt>
                <c:pt idx="452">
                  <c:v>5.0215878927117643</c:v>
                </c:pt>
                <c:pt idx="453">
                  <c:v>5.047125817701505</c:v>
                </c:pt>
                <c:pt idx="454">
                  <c:v>5.090357291880963</c:v>
                </c:pt>
                <c:pt idx="455">
                  <c:v>5.134640133835962</c:v>
                </c:pt>
                <c:pt idx="456">
                  <c:v>5.1999841063077037</c:v>
                </c:pt>
                <c:pt idx="457">
                  <c:v>5.2709882957282526</c:v>
                </c:pt>
                <c:pt idx="458">
                  <c:v>5.4884416214746476</c:v>
                </c:pt>
                <c:pt idx="459">
                  <c:v>5.8376080202050042</c:v>
                </c:pt>
                <c:pt idx="460">
                  <c:v>0</c:v>
                </c:pt>
                <c:pt idx="461">
                  <c:v>0.35103088674242028</c:v>
                </c:pt>
                <c:pt idx="462">
                  <c:v>0.69824088884316504</c:v>
                </c:pt>
                <c:pt idx="463">
                  <c:v>1.009302663527798</c:v>
                </c:pt>
                <c:pt idx="464">
                  <c:v>1.436474884841928</c:v>
                </c:pt>
                <c:pt idx="465">
                  <c:v>1.7016237228689539</c:v>
                </c:pt>
                <c:pt idx="466">
                  <c:v>1.7865625232019391</c:v>
                </c:pt>
                <c:pt idx="467">
                  <c:v>1.8545904360032239</c:v>
                </c:pt>
                <c:pt idx="468">
                  <c:v>1.9739119160135961</c:v>
                </c:pt>
                <c:pt idx="469">
                  <c:v>1.961403370492584</c:v>
                </c:pt>
                <c:pt idx="470">
                  <c:v>1.9739119160135961</c:v>
                </c:pt>
                <c:pt idx="471">
                  <c:v>1.9792852198675239</c:v>
                </c:pt>
                <c:pt idx="472">
                  <c:v>1.972025125799745</c:v>
                </c:pt>
                <c:pt idx="473">
                  <c:v>2.0344439357957032</c:v>
                </c:pt>
                <c:pt idx="474">
                  <c:v>2.1437624696836028</c:v>
                </c:pt>
                <c:pt idx="475">
                  <c:v>2.269037215638062</c:v>
                </c:pt>
                <c:pt idx="476">
                  <c:v>2.4149503129080681</c:v>
                </c:pt>
                <c:pt idx="477">
                  <c:v>2.5535900500422262</c:v>
                </c:pt>
                <c:pt idx="478">
                  <c:v>2.7509856098921071</c:v>
                </c:pt>
                <c:pt idx="479">
                  <c:v>2.965357955853118</c:v>
                </c:pt>
                <c:pt idx="480">
                  <c:v>3.1149323052151949</c:v>
                </c:pt>
                <c:pt idx="481">
                  <c:v>3.2815173241639108</c:v>
                </c:pt>
                <c:pt idx="482">
                  <c:v>3.416167935029419</c:v>
                </c:pt>
                <c:pt idx="483">
                  <c:v>3.6052402625906002</c:v>
                </c:pt>
                <c:pt idx="484">
                  <c:v>3.7370025290685249</c:v>
                </c:pt>
                <c:pt idx="485">
                  <c:v>3.7989817583140448</c:v>
                </c:pt>
                <c:pt idx="486">
                  <c:v>3.8972965773803319</c:v>
                </c:pt>
                <c:pt idx="487">
                  <c:v>3.946596147844446</c:v>
                </c:pt>
                <c:pt idx="488">
                  <c:v>3.9961870956058241</c:v>
                </c:pt>
                <c:pt idx="489">
                  <c:v>4.1598046300939746</c:v>
                </c:pt>
                <c:pt idx="490">
                  <c:v>4.2547293237677968</c:v>
                </c:pt>
                <c:pt idx="491">
                  <c:v>4.3318826032723248</c:v>
                </c:pt>
                <c:pt idx="492">
                  <c:v>4.4674103172578246</c:v>
                </c:pt>
                <c:pt idx="493">
                  <c:v>4.6061241174936116</c:v>
                </c:pt>
                <c:pt idx="494">
                  <c:v>4.7798540049065954</c:v>
                </c:pt>
                <c:pt idx="495">
                  <c:v>5.0168998635868034</c:v>
                </c:pt>
                <c:pt idx="496">
                  <c:v>5.2128297935319843</c:v>
                </c:pt>
                <c:pt idx="497">
                  <c:v>5.4000602364234194</c:v>
                </c:pt>
                <c:pt idx="498">
                  <c:v>5.5565429664978607</c:v>
                </c:pt>
                <c:pt idx="499">
                  <c:v>5.7404348087998764</c:v>
                </c:pt>
                <c:pt idx="500">
                  <c:v>5.8565578140527101</c:v>
                </c:pt>
                <c:pt idx="501">
                  <c:v>5.9745344401027207</c:v>
                </c:pt>
                <c:pt idx="502">
                  <c:v>6.0884997677956374</c:v>
                </c:pt>
                <c:pt idx="503">
                  <c:v>6.1709824921823326</c:v>
                </c:pt>
                <c:pt idx="504">
                  <c:v>6.2022812080243561</c:v>
                </c:pt>
                <c:pt idx="505">
                  <c:v>6.256524958804988</c:v>
                </c:pt>
                <c:pt idx="506">
                  <c:v>5.4001500375968299E-2</c:v>
                </c:pt>
                <c:pt idx="507">
                  <c:v>0.19204801724073009</c:v>
                </c:pt>
                <c:pt idx="508">
                  <c:v>0.33473683731681469</c:v>
                </c:pt>
                <c:pt idx="509">
                  <c:v>0.48193825195762641</c:v>
                </c:pt>
                <c:pt idx="510">
                  <c:v>0.64078372417750795</c:v>
                </c:pt>
                <c:pt idx="511">
                  <c:v>0.78539816339744828</c:v>
                </c:pt>
                <c:pt idx="512">
                  <c:v>1.082462375738491</c:v>
                </c:pt>
                <c:pt idx="513">
                  <c:v>1.2924966677897849</c:v>
                </c:pt>
                <c:pt idx="514">
                  <c:v>1.465919388064663</c:v>
                </c:pt>
                <c:pt idx="515">
                  <c:v>1.5971060440478191</c:v>
                </c:pt>
                <c:pt idx="516">
                  <c:v>1.681453547968792</c:v>
                </c:pt>
                <c:pt idx="517">
                  <c:v>1.779002276318884</c:v>
                </c:pt>
                <c:pt idx="518">
                  <c:v>1.858372157575344</c:v>
                </c:pt>
                <c:pt idx="519">
                  <c:v>1.9138202672155999</c:v>
                </c:pt>
                <c:pt idx="520">
                  <c:v>2.0226101686925522</c:v>
                </c:pt>
                <c:pt idx="521">
                  <c:v>2.158798930342464</c:v>
                </c:pt>
                <c:pt idx="522">
                  <c:v>2.2603353430823319</c:v>
                </c:pt>
                <c:pt idx="523">
                  <c:v>2.4240513130486492</c:v>
                </c:pt>
                <c:pt idx="524">
                  <c:v>2.6084369480821632</c:v>
                </c:pt>
                <c:pt idx="525">
                  <c:v>2.8023000391357491</c:v>
                </c:pt>
                <c:pt idx="526">
                  <c:v>2.893302744286725</c:v>
                </c:pt>
                <c:pt idx="527">
                  <c:v>3.057285921063587</c:v>
                </c:pt>
                <c:pt idx="528">
                  <c:v>3.2224967527450241</c:v>
                </c:pt>
                <c:pt idx="529">
                  <c:v>3.416167935029419</c:v>
                </c:pt>
                <c:pt idx="530">
                  <c:v>3.6473839691841961</c:v>
                </c:pt>
                <c:pt idx="531">
                  <c:v>3.7956753780041539</c:v>
                </c:pt>
                <c:pt idx="532">
                  <c:v>3.8616633473638902</c:v>
                </c:pt>
                <c:pt idx="533">
                  <c:v>4.0141480915415242</c:v>
                </c:pt>
                <c:pt idx="534">
                  <c:v>4.0970494385792966</c:v>
                </c:pt>
                <c:pt idx="535">
                  <c:v>4.273276324446619</c:v>
                </c:pt>
                <c:pt idx="536">
                  <c:v>4.4805243195353013</c:v>
                </c:pt>
                <c:pt idx="537">
                  <c:v>4.7260867537575546</c:v>
                </c:pt>
                <c:pt idx="538">
                  <c:v>4.8731517210105242</c:v>
                </c:pt>
                <c:pt idx="539">
                  <c:v>5.0341395347813318</c:v>
                </c:pt>
                <c:pt idx="540">
                  <c:v>5.2117357020648196</c:v>
                </c:pt>
                <c:pt idx="541">
                  <c:v>5.3372752183002792</c:v>
                </c:pt>
                <c:pt idx="542">
                  <c:v>5.4789214577604666</c:v>
                </c:pt>
                <c:pt idx="543">
                  <c:v>5.5656439666384419</c:v>
                </c:pt>
                <c:pt idx="544">
                  <c:v>5.6724593427903782</c:v>
                </c:pt>
                <c:pt idx="545">
                  <c:v>5.7948513561231811</c:v>
                </c:pt>
                <c:pt idx="546">
                  <c:v>6.0048856481744748</c:v>
                </c:pt>
                <c:pt idx="547">
                  <c:v>6.1180366297649593</c:v>
                </c:pt>
                <c:pt idx="548">
                  <c:v>6.2557948987047238</c:v>
                </c:pt>
                <c:pt idx="549">
                  <c:v>0.16292645885037271</c:v>
                </c:pt>
                <c:pt idx="550">
                  <c:v>0.24497866312686409</c:v>
                </c:pt>
                <c:pt idx="551">
                  <c:v>0.39585044133741598</c:v>
                </c:pt>
                <c:pt idx="552">
                  <c:v>0.49934672168013011</c:v>
                </c:pt>
                <c:pt idx="553">
                  <c:v>0.59177617054150289</c:v>
                </c:pt>
                <c:pt idx="554">
                  <c:v>0.67052155798054913</c:v>
                </c:pt>
                <c:pt idx="555">
                  <c:v>0.6965239885843405</c:v>
                </c:pt>
                <c:pt idx="556">
                  <c:v>0.80500349425465301</c:v>
                </c:pt>
                <c:pt idx="557">
                  <c:v>0.97538645131616419</c:v>
                </c:pt>
                <c:pt idx="558">
                  <c:v>1.1309537439791599</c:v>
                </c:pt>
                <c:pt idx="559">
                  <c:v>1.312789084930942</c:v>
                </c:pt>
                <c:pt idx="560">
                  <c:v>1.4601391056210009</c:v>
                </c:pt>
                <c:pt idx="561">
                  <c:v>1.610249527891936</c:v>
                </c:pt>
                <c:pt idx="562">
                  <c:v>1.706935287648037</c:v>
                </c:pt>
                <c:pt idx="563">
                  <c:v>1.841743177133317</c:v>
                </c:pt>
                <c:pt idx="564">
                  <c:v>2.0583914527179101</c:v>
                </c:pt>
                <c:pt idx="565">
                  <c:v>2.1550676043758048</c:v>
                </c:pt>
                <c:pt idx="566">
                  <c:v>2.2794225989225669</c:v>
                </c:pt>
                <c:pt idx="567">
                  <c:v>2.4925970945932918</c:v>
                </c:pt>
                <c:pt idx="568">
                  <c:v>2.6224465393432701</c:v>
                </c:pt>
                <c:pt idx="569">
                  <c:v>2.740363854584944</c:v>
                </c:pt>
                <c:pt idx="570">
                  <c:v>2.9786661947394211</c:v>
                </c:pt>
                <c:pt idx="571">
                  <c:v>3.1686131027770581</c:v>
                </c:pt>
                <c:pt idx="572">
                  <c:v>3.360261599463735</c:v>
                </c:pt>
                <c:pt idx="573">
                  <c:v>3.4420698219623742</c:v>
                </c:pt>
                <c:pt idx="574">
                  <c:v>3.6284918854010622</c:v>
                </c:pt>
                <c:pt idx="575">
                  <c:v>3.7072941222459712</c:v>
                </c:pt>
                <c:pt idx="576">
                  <c:v>3.776619388980107</c:v>
                </c:pt>
                <c:pt idx="577">
                  <c:v>3.9363363392947308</c:v>
                </c:pt>
                <c:pt idx="578">
                  <c:v>4.0525405540957671</c:v>
                </c:pt>
                <c:pt idx="579">
                  <c:v>4.1765777424242261</c:v>
                </c:pt>
                <c:pt idx="580">
                  <c:v>4.3600802557105478</c:v>
                </c:pt>
                <c:pt idx="581">
                  <c:v>4.4285948711763616</c:v>
                </c:pt>
                <c:pt idx="582">
                  <c:v>4.533757973870741</c:v>
                </c:pt>
                <c:pt idx="583">
                  <c:v>4.6846183437912687</c:v>
                </c:pt>
                <c:pt idx="584">
                  <c:v>4.830261083581906</c:v>
                </c:pt>
                <c:pt idx="585">
                  <c:v>4.9703962222486444</c:v>
                </c:pt>
                <c:pt idx="586">
                  <c:v>5.12788107632558</c:v>
                </c:pt>
                <c:pt idx="587">
                  <c:v>5.2738826436517883</c:v>
                </c:pt>
                <c:pt idx="588">
                  <c:v>5.4037259091541516</c:v>
                </c:pt>
                <c:pt idx="589">
                  <c:v>5.5073106653757513</c:v>
                </c:pt>
                <c:pt idx="590">
                  <c:v>5.687775431700854</c:v>
                </c:pt>
                <c:pt idx="591">
                  <c:v>5.9079144843236291</c:v>
                </c:pt>
                <c:pt idx="592">
                  <c:v>5.986639498109886</c:v>
                </c:pt>
                <c:pt idx="593">
                  <c:v>6.0884997677956374</c:v>
                </c:pt>
                <c:pt idx="594">
                  <c:v>6.1725280860056904</c:v>
                </c:pt>
                <c:pt idx="595">
                  <c:v>0</c:v>
                </c:pt>
                <c:pt idx="596">
                  <c:v>5.4001500375968299E-2</c:v>
                </c:pt>
                <c:pt idx="597">
                  <c:v>0.10768987083282069</c:v>
                </c:pt>
                <c:pt idx="598">
                  <c:v>0.21866894587394201</c:v>
                </c:pt>
                <c:pt idx="599">
                  <c:v>0.35563588430075987</c:v>
                </c:pt>
                <c:pt idx="600">
                  <c:v>0.46364760900080609</c:v>
                </c:pt>
                <c:pt idx="601">
                  <c:v>0.77587464180383547</c:v>
                </c:pt>
                <c:pt idx="602">
                  <c:v>0.99783018390619049</c:v>
                </c:pt>
                <c:pt idx="603">
                  <c:v>1.10714871779409</c:v>
                </c:pt>
                <c:pt idx="604">
                  <c:v>1.2998494764564761</c:v>
                </c:pt>
                <c:pt idx="605">
                  <c:v>1.392165320280947</c:v>
                </c:pt>
                <c:pt idx="606">
                  <c:v>1.5024099832043929</c:v>
                </c:pt>
                <c:pt idx="607">
                  <c:v>1.5839534622676521</c:v>
                </c:pt>
                <c:pt idx="608">
                  <c:v>1.64958028778404</c:v>
                </c:pt>
                <c:pt idx="609">
                  <c:v>1.678486197627717</c:v>
                </c:pt>
                <c:pt idx="610">
                  <c:v>1.757775596713808</c:v>
                </c:pt>
                <c:pt idx="611">
                  <c:v>1.940967154637113</c:v>
                </c:pt>
                <c:pt idx="612">
                  <c:v>2.108840534620521</c:v>
                </c:pt>
                <c:pt idx="613">
                  <c:v>2.2281854315191478</c:v>
                </c:pt>
                <c:pt idx="614">
                  <c:v>2.3853124716993839</c:v>
                </c:pt>
                <c:pt idx="615">
                  <c:v>2.575891184933615</c:v>
                </c:pt>
                <c:pt idx="616">
                  <c:v>2.7348455818638229</c:v>
                </c:pt>
                <c:pt idx="617">
                  <c:v>2.8461518164460728</c:v>
                </c:pt>
                <c:pt idx="618">
                  <c:v>3.0054536927366531</c:v>
                </c:pt>
                <c:pt idx="619">
                  <c:v>3.1280799625764648</c:v>
                </c:pt>
                <c:pt idx="620">
                  <c:v>3.3178273513264691</c:v>
                </c:pt>
                <c:pt idx="621">
                  <c:v>3.406635513487247</c:v>
                </c:pt>
                <c:pt idx="622">
                  <c:v>3.5447082428084919</c:v>
                </c:pt>
                <c:pt idx="623">
                  <c:v>3.6676590725865559</c:v>
                </c:pt>
                <c:pt idx="624">
                  <c:v>3.850218925717463</c:v>
                </c:pt>
                <c:pt idx="625">
                  <c:v>3.9935589807630651</c:v>
                </c:pt>
                <c:pt idx="626">
                  <c:v>4.128117702803781</c:v>
                </c:pt>
                <c:pt idx="627">
                  <c:v>4.2487413713838844</c:v>
                </c:pt>
                <c:pt idx="628">
                  <c:v>4.4037381133078242</c:v>
                </c:pt>
                <c:pt idx="629">
                  <c:v>4.6017317592107938</c:v>
                </c:pt>
                <c:pt idx="630">
                  <c:v>4.8042351066494273</c:v>
                </c:pt>
                <c:pt idx="631">
                  <c:v>4.9703962222486444</c:v>
                </c:pt>
                <c:pt idx="632">
                  <c:v>5.0680248646854489</c:v>
                </c:pt>
                <c:pt idx="633">
                  <c:v>5.1760365893854958</c:v>
                </c:pt>
                <c:pt idx="634">
                  <c:v>5.2384553993814533</c:v>
                </c:pt>
                <c:pt idx="635">
                  <c:v>5.3421923158051081</c:v>
                </c:pt>
                <c:pt idx="636">
                  <c:v>5.3934059908318082</c:v>
                </c:pt>
                <c:pt idx="637">
                  <c:v>5.5073106653757513</c:v>
                </c:pt>
                <c:pt idx="638">
                  <c:v>5.6481585717892724</c:v>
                </c:pt>
                <c:pt idx="639">
                  <c:v>5.7404348087998764</c:v>
                </c:pt>
                <c:pt idx="640">
                  <c:v>5.9745344401027207</c:v>
                </c:pt>
                <c:pt idx="641">
                  <c:v>6.1875871885157459</c:v>
                </c:pt>
                <c:pt idx="642">
                  <c:v>0.15865526218640141</c:v>
                </c:pt>
                <c:pt idx="643">
                  <c:v>0.36035797052479313</c:v>
                </c:pt>
                <c:pt idx="644">
                  <c:v>0.49934672168013011</c:v>
                </c:pt>
                <c:pt idx="645">
                  <c:v>0.64899555899650085</c:v>
                </c:pt>
                <c:pt idx="646">
                  <c:v>0.84302659087492238</c:v>
                </c:pt>
                <c:pt idx="647">
                  <c:v>0.99039813940102239</c:v>
                </c:pt>
                <c:pt idx="648">
                  <c:v>1.1309537439791599</c:v>
                </c:pt>
                <c:pt idx="649">
                  <c:v>1.2151604424941369</c:v>
                </c:pt>
                <c:pt idx="650">
                  <c:v>1.27933953231703</c:v>
                </c:pt>
                <c:pt idx="651">
                  <c:v>1.4481276712904401</c:v>
                </c:pt>
                <c:pt idx="652">
                  <c:v>1.5978167759821611</c:v>
                </c:pt>
                <c:pt idx="653">
                  <c:v>1.789465272668838</c:v>
                </c:pt>
                <c:pt idx="654">
                  <c:v>1.9756881130799799</c:v>
                </c:pt>
                <c:pt idx="655">
                  <c:v>2.0968627457916602</c:v>
                </c:pt>
                <c:pt idx="656">
                  <c:v>2.1737790831098338</c:v>
                </c:pt>
                <c:pt idx="657">
                  <c:v>2.2996510532475281</c:v>
                </c:pt>
                <c:pt idx="658">
                  <c:v>2.4240513130486492</c:v>
                </c:pt>
                <c:pt idx="659">
                  <c:v>2.5148497523787459</c:v>
                </c:pt>
                <c:pt idx="660">
                  <c:v>2.6155262345930299</c:v>
                </c:pt>
                <c:pt idx="661">
                  <c:v>2.6658974347348008</c:v>
                </c:pt>
                <c:pt idx="662">
                  <c:v>2.7714218257475771</c:v>
                </c:pt>
                <c:pt idx="663">
                  <c:v>2.8670173721501682</c:v>
                </c:pt>
                <c:pt idx="664">
                  <c:v>3.0324391906809161</c:v>
                </c:pt>
                <c:pt idx="665">
                  <c:v>3.1682530019643909</c:v>
                </c:pt>
                <c:pt idx="666">
                  <c:v>3.2815173241639108</c:v>
                </c:pt>
                <c:pt idx="667">
                  <c:v>3.4675625922294389</c:v>
                </c:pt>
                <c:pt idx="668">
                  <c:v>3.6409393752699231</c:v>
                </c:pt>
                <c:pt idx="669">
                  <c:v>3.698717043749189</c:v>
                </c:pt>
                <c:pt idx="670">
                  <c:v>3.8577945383686592</c:v>
                </c:pt>
                <c:pt idx="671">
                  <c:v>4.1552645902252943</c:v>
                </c:pt>
                <c:pt idx="672">
                  <c:v>4.2363196500619287</c:v>
                </c:pt>
                <c:pt idx="673">
                  <c:v>4.4414421300462692</c:v>
                </c:pt>
                <c:pt idx="674">
                  <c:v>4.5472403029700628</c:v>
                </c:pt>
                <c:pt idx="675">
                  <c:v>4.7529073328630371</c:v>
                </c:pt>
                <c:pt idx="676">
                  <c:v>4.8993682503036009</c:v>
                </c:pt>
                <c:pt idx="677">
                  <c:v>5.0168998635868034</c:v>
                </c:pt>
                <c:pt idx="678">
                  <c:v>5.0880292158577554</c:v>
                </c:pt>
                <c:pt idx="679">
                  <c:v>5.1642028222823448</c:v>
                </c:pt>
                <c:pt idx="680">
                  <c:v>5.2128297935319843</c:v>
                </c:pt>
                <c:pt idx="681">
                  <c:v>5.4412437068373212</c:v>
                </c:pt>
                <c:pt idx="682">
                  <c:v>5.5453702470591217</c:v>
                </c:pt>
                <c:pt idx="683">
                  <c:v>5.7571188881828226</c:v>
                </c:pt>
                <c:pt idx="684">
                  <c:v>5.8433427243638496</c:v>
                </c:pt>
                <c:pt idx="685">
                  <c:v>6.0911372899388558</c:v>
                </c:pt>
                <c:pt idx="686">
                  <c:v>6.1901215784551686</c:v>
                </c:pt>
                <c:pt idx="687">
                  <c:v>0.10768987083282069</c:v>
                </c:pt>
                <c:pt idx="688">
                  <c:v>0.1607627406258347</c:v>
                </c:pt>
                <c:pt idx="689">
                  <c:v>0.29654580906970052</c:v>
                </c:pt>
                <c:pt idx="690">
                  <c:v>0.38549386692932919</c:v>
                </c:pt>
                <c:pt idx="691">
                  <c:v>0.45181384189765522</c:v>
                </c:pt>
                <c:pt idx="692">
                  <c:v>0.55859931534356244</c:v>
                </c:pt>
                <c:pt idx="693">
                  <c:v>0.72007069377409672</c:v>
                </c:pt>
                <c:pt idx="694">
                  <c:v>0.81509240300435781</c:v>
                </c:pt>
                <c:pt idx="695">
                  <c:v>0.99003997322722626</c:v>
                </c:pt>
                <c:pt idx="696">
                  <c:v>1.125219039820315</c:v>
                </c:pt>
                <c:pt idx="697">
                  <c:v>1.344984645251541</c:v>
                </c:pt>
                <c:pt idx="698">
                  <c:v>1.570796326794897</c:v>
                </c:pt>
                <c:pt idx="699">
                  <c:v>1.64958028778404</c:v>
                </c:pt>
                <c:pt idx="700">
                  <c:v>1.8712734951674781</c:v>
                </c:pt>
                <c:pt idx="701">
                  <c:v>1.9739119160135961</c:v>
                </c:pt>
                <c:pt idx="702">
                  <c:v>2.1702488116366339</c:v>
                </c:pt>
                <c:pt idx="703">
                  <c:v>2.3750601762140162</c:v>
                </c:pt>
                <c:pt idx="704">
                  <c:v>2.5535900500422262</c:v>
                </c:pt>
                <c:pt idx="705">
                  <c:v>2.591739470913208</c:v>
                </c:pt>
                <c:pt idx="706">
                  <c:v>2.665523323267033</c:v>
                </c:pt>
                <c:pt idx="707">
                  <c:v>2.7763912038016212</c:v>
                </c:pt>
                <c:pt idx="708">
                  <c:v>2.8864102629689752</c:v>
                </c:pt>
                <c:pt idx="709">
                  <c:v>2.889902681831606</c:v>
                </c:pt>
                <c:pt idx="710">
                  <c:v>3.0035866299322742</c:v>
                </c:pt>
                <c:pt idx="711">
                  <c:v>3.114572204402529</c:v>
                </c:pt>
                <c:pt idx="712">
                  <c:v>3.2224967527450241</c:v>
                </c:pt>
                <c:pt idx="713">
                  <c:v>3.416167935029419</c:v>
                </c:pt>
                <c:pt idx="714">
                  <c:v>3.5814352364055289</c:v>
                </c:pt>
                <c:pt idx="715">
                  <c:v>3.6932476361183402</c:v>
                </c:pt>
                <c:pt idx="716">
                  <c:v>3.8205979622883381</c:v>
                </c:pt>
                <c:pt idx="717">
                  <c:v>3.9458565030089119</c:v>
                </c:pt>
                <c:pt idx="718">
                  <c:v>4.1016630159954808</c:v>
                </c:pt>
                <c:pt idx="719">
                  <c:v>4.2968968844437994</c:v>
                </c:pt>
                <c:pt idx="720">
                  <c:v>4.4285948711763616</c:v>
                </c:pt>
                <c:pt idx="721">
                  <c:v>4.6325589946724524</c:v>
                </c:pt>
                <c:pt idx="722">
                  <c:v>4.7932930795399207</c:v>
                </c:pt>
                <c:pt idx="723">
                  <c:v>4.8467104223376589</c:v>
                </c:pt>
                <c:pt idx="724">
                  <c:v>4.9797997775685641</c:v>
                </c:pt>
                <c:pt idx="725">
                  <c:v>5.0589278448186317</c:v>
                </c:pt>
                <c:pt idx="726">
                  <c:v>5.1155045696033881</c:v>
                </c:pt>
                <c:pt idx="727">
                  <c:v>5.2596733613721263</c:v>
                </c:pt>
                <c:pt idx="728">
                  <c:v>5.3558900891779748</c:v>
                </c:pt>
                <c:pt idx="729">
                  <c:v>5.4593445537609497</c:v>
                </c:pt>
                <c:pt idx="730">
                  <c:v>5.5832924374603428</c:v>
                </c:pt>
                <c:pt idx="731">
                  <c:v>5.7404348087998764</c:v>
                </c:pt>
                <c:pt idx="732">
                  <c:v>5.8691863045673864</c:v>
                </c:pt>
                <c:pt idx="733">
                  <c:v>6.0314953354213996</c:v>
                </c:pt>
                <c:pt idx="734">
                  <c:v>6.1488638652266179</c:v>
                </c:pt>
                <c:pt idx="735">
                  <c:v>2.666034837459795E-2</c:v>
                </c:pt>
                <c:pt idx="736">
                  <c:v>0.15865526218640141</c:v>
                </c:pt>
                <c:pt idx="737">
                  <c:v>0.28379410920832793</c:v>
                </c:pt>
                <c:pt idx="738">
                  <c:v>0.39060704369768678</c:v>
                </c:pt>
                <c:pt idx="739">
                  <c:v>0.46364760900080609</c:v>
                </c:pt>
                <c:pt idx="740">
                  <c:v>0.61864435092474712</c:v>
                </c:pt>
                <c:pt idx="741">
                  <c:v>0.8139618212362083</c:v>
                </c:pt>
                <c:pt idx="742">
                  <c:v>0.93283532752538634</c:v>
                </c:pt>
                <c:pt idx="743">
                  <c:v>1.0947269964721349</c:v>
                </c:pt>
                <c:pt idx="744">
                  <c:v>1.192828015298623</c:v>
                </c:pt>
                <c:pt idx="745">
                  <c:v>1.355030130387854</c:v>
                </c:pt>
                <c:pt idx="746">
                  <c:v>1.4078698679445241</c:v>
                </c:pt>
                <c:pt idx="747">
                  <c:v>1.489892227639666</c:v>
                </c:pt>
                <c:pt idx="748">
                  <c:v>1.557098553422031</c:v>
                </c:pt>
                <c:pt idx="749">
                  <c:v>1.611314679273244</c:v>
                </c:pt>
                <c:pt idx="750">
                  <c:v>1.7145349999432229</c:v>
                </c:pt>
                <c:pt idx="751">
                  <c:v>1.867342135864597</c:v>
                </c:pt>
                <c:pt idx="752">
                  <c:v>1.9686706844120661</c:v>
                </c:pt>
                <c:pt idx="753">
                  <c:v>2.132289990061996</c:v>
                </c:pt>
                <c:pt idx="754">
                  <c:v>2.2584675828336258</c:v>
                </c:pt>
                <c:pt idx="755">
                  <c:v>2.4037775934693282</c:v>
                </c:pt>
                <c:pt idx="756">
                  <c:v>2.5229483026650459</c:v>
                </c:pt>
                <c:pt idx="757">
                  <c:v>2.7457422122523778</c:v>
                </c:pt>
                <c:pt idx="758">
                  <c:v>2.8156227149501469</c:v>
                </c:pt>
                <c:pt idx="759">
                  <c:v>2.9786661947394211</c:v>
                </c:pt>
                <c:pt idx="760">
                  <c:v>3.114572204402529</c:v>
                </c:pt>
                <c:pt idx="761">
                  <c:v>3.194875505149485</c:v>
                </c:pt>
                <c:pt idx="762">
                  <c:v>3.3202236601037418</c:v>
                </c:pt>
                <c:pt idx="763">
                  <c:v>3.3865713167166569</c:v>
                </c:pt>
                <c:pt idx="764">
                  <c:v>3.5758369743865939</c:v>
                </c:pt>
                <c:pt idx="765">
                  <c:v>3.7956753780041539</c:v>
                </c:pt>
                <c:pt idx="766">
                  <c:v>4.0141480915415242</c:v>
                </c:pt>
                <c:pt idx="767">
                  <c:v>4.1394228374959834</c:v>
                </c:pt>
                <c:pt idx="768">
                  <c:v>4.273276324446619</c:v>
                </c:pt>
                <c:pt idx="769">
                  <c:v>4.4285948711763616</c:v>
                </c:pt>
                <c:pt idx="770">
                  <c:v>4.5203409631439593</c:v>
                </c:pt>
                <c:pt idx="771">
                  <c:v>4.5913617605754844</c:v>
                </c:pt>
                <c:pt idx="772">
                  <c:v>4.6992318449119326</c:v>
                </c:pt>
                <c:pt idx="773">
                  <c:v>4.7780837819371547</c:v>
                </c:pt>
                <c:pt idx="774">
                  <c:v>4.8599570516986841</c:v>
                </c:pt>
                <c:pt idx="775">
                  <c:v>4.9281551767917318</c:v>
                </c:pt>
                <c:pt idx="776">
                  <c:v>5.1172807666697731</c:v>
                </c:pt>
                <c:pt idx="777">
                  <c:v>5.2482002183451533</c:v>
                </c:pt>
                <c:pt idx="778">
                  <c:v>5.3507087883937361</c:v>
                </c:pt>
                <c:pt idx="779">
                  <c:v>5.5832924374603428</c:v>
                </c:pt>
                <c:pt idx="780">
                  <c:v>5.8012470552219604</c:v>
                </c:pt>
                <c:pt idx="781">
                  <c:v>5.9827081388070047</c:v>
                </c:pt>
                <c:pt idx="782">
                  <c:v>6.1451792835220678</c:v>
                </c:pt>
                <c:pt idx="783">
                  <c:v>1.3332543294145681E-2</c:v>
                </c:pt>
                <c:pt idx="784">
                  <c:v>6.6568163775823808E-2</c:v>
                </c:pt>
                <c:pt idx="785">
                  <c:v>0.1607627406258347</c:v>
                </c:pt>
                <c:pt idx="786">
                  <c:v>0.27829965900511128</c:v>
                </c:pt>
                <c:pt idx="787">
                  <c:v>0.33855569491168419</c:v>
                </c:pt>
                <c:pt idx="788">
                  <c:v>0.41012734054149103</c:v>
                </c:pt>
                <c:pt idx="789">
                  <c:v>0.56570146865617776</c:v>
                </c:pt>
                <c:pt idx="790">
                  <c:v>0.73781506012046505</c:v>
                </c:pt>
                <c:pt idx="791">
                  <c:v>0.92729521800161219</c:v>
                </c:pt>
                <c:pt idx="792">
                  <c:v>0.99039813940102239</c:v>
                </c:pt>
                <c:pt idx="793">
                  <c:v>1.219765440052476</c:v>
                </c:pt>
                <c:pt idx="794">
                  <c:v>1.365400937605129</c:v>
                </c:pt>
                <c:pt idx="795">
                  <c:v>1.504228163019073</c:v>
                </c:pt>
                <c:pt idx="796">
                  <c:v>1.611314679273244</c:v>
                </c:pt>
                <c:pt idx="797">
                  <c:v>1.762844344035627</c:v>
                </c:pt>
                <c:pt idx="798">
                  <c:v>1.8545904360032239</c:v>
                </c:pt>
                <c:pt idx="799">
                  <c:v>1.998531239181139</c:v>
                </c:pt>
                <c:pt idx="800">
                  <c:v>2.1926206146254859</c:v>
                </c:pt>
                <c:pt idx="801">
                  <c:v>2.307688877951962</c:v>
                </c:pt>
                <c:pt idx="802">
                  <c:v>2.4710710956092439</c:v>
                </c:pt>
                <c:pt idx="803">
                  <c:v>2.5535900500422262</c:v>
                </c:pt>
                <c:pt idx="804">
                  <c:v>2.7206020793375481</c:v>
                </c:pt>
                <c:pt idx="805">
                  <c:v>2.8670173721501682</c:v>
                </c:pt>
                <c:pt idx="806">
                  <c:v>2.9229237077158512</c:v>
                </c:pt>
                <c:pt idx="807">
                  <c:v>3.059585208063607</c:v>
                </c:pt>
                <c:pt idx="808">
                  <c:v>3.2224967527450241</c:v>
                </c:pt>
                <c:pt idx="809">
                  <c:v>3.360261599463735</c:v>
                </c:pt>
                <c:pt idx="810">
                  <c:v>3.5172328890628579</c:v>
                </c:pt>
                <c:pt idx="811">
                  <c:v>3.6052402625906002</c:v>
                </c:pt>
                <c:pt idx="812">
                  <c:v>3.7823763777673012</c:v>
                </c:pt>
                <c:pt idx="813">
                  <c:v>3.850218925717463</c:v>
                </c:pt>
                <c:pt idx="814">
                  <c:v>3.9368914835752302</c:v>
                </c:pt>
                <c:pt idx="815">
                  <c:v>4.1016630159954808</c:v>
                </c:pt>
                <c:pt idx="816">
                  <c:v>4.2247938544616757</c:v>
                </c:pt>
                <c:pt idx="817">
                  <c:v>4.2613193243961662</c:v>
                </c:pt>
                <c:pt idx="818">
                  <c:v>4.5254097104657793</c:v>
                </c:pt>
                <c:pt idx="819">
                  <c:v>4.7386986976376111</c:v>
                </c:pt>
                <c:pt idx="820">
                  <c:v>4.9442536412340781</c:v>
                </c:pt>
                <c:pt idx="821">
                  <c:v>5.0954660459216976</c:v>
                </c:pt>
                <c:pt idx="822">
                  <c:v>5.1225163209261808</c:v>
                </c:pt>
                <c:pt idx="823">
                  <c:v>5.2482002183451533</c:v>
                </c:pt>
                <c:pt idx="824">
                  <c:v>5.340225574196479</c:v>
                </c:pt>
                <c:pt idx="825">
                  <c:v>5.4510921397388072</c:v>
                </c:pt>
                <c:pt idx="826">
                  <c:v>5.5269051252891774</c:v>
                </c:pt>
                <c:pt idx="827">
                  <c:v>5.7245859918360233</c:v>
                </c:pt>
                <c:pt idx="828">
                  <c:v>5.8676932112386959</c:v>
                </c:pt>
                <c:pt idx="829">
                  <c:v>5.9786744239774734</c:v>
                </c:pt>
                <c:pt idx="830">
                  <c:v>6.1202588483292137</c:v>
                </c:pt>
                <c:pt idx="831">
                  <c:v>7.8783960989143809E-2</c:v>
                </c:pt>
                <c:pt idx="832">
                  <c:v>0.21866894587394201</c:v>
                </c:pt>
                <c:pt idx="833">
                  <c:v>0.31362065221669833</c:v>
                </c:pt>
                <c:pt idx="834">
                  <c:v>0.41822432957922911</c:v>
                </c:pt>
                <c:pt idx="835">
                  <c:v>0.49934672168013011</c:v>
                </c:pt>
                <c:pt idx="836">
                  <c:v>0.60965986671208161</c:v>
                </c:pt>
                <c:pt idx="837">
                  <c:v>0.74695557337626028</c:v>
                </c:pt>
                <c:pt idx="838">
                  <c:v>0.96441344041893406</c:v>
                </c:pt>
                <c:pt idx="839">
                  <c:v>1.059846750298286</c:v>
                </c:pt>
                <c:pt idx="840">
                  <c:v>1.195525503938939</c:v>
                </c:pt>
                <c:pt idx="841">
                  <c:v>1.2998494764564761</c:v>
                </c:pt>
                <c:pt idx="842">
                  <c:v>1.392165320280947</c:v>
                </c:pt>
                <c:pt idx="843">
                  <c:v>1.53027797431655</c:v>
                </c:pt>
                <c:pt idx="844">
                  <c:v>1.636491128347362</c:v>
                </c:pt>
                <c:pt idx="845">
                  <c:v>1.765660246483769</c:v>
                </c:pt>
                <c:pt idx="846">
                  <c:v>1.9010936816241499</c:v>
                </c:pt>
                <c:pt idx="847">
                  <c:v>1.9862884227357871</c:v>
                </c:pt>
                <c:pt idx="848">
                  <c:v>2.1471715473860802</c:v>
                </c:pt>
                <c:pt idx="849">
                  <c:v>2.3067299215907542</c:v>
                </c:pt>
                <c:pt idx="850">
                  <c:v>2.3842245301521912</c:v>
                </c:pt>
                <c:pt idx="851">
                  <c:v>2.5535900500422262</c:v>
                </c:pt>
                <c:pt idx="852">
                  <c:v>2.6841178056937678</c:v>
                </c:pt>
                <c:pt idx="853">
                  <c:v>2.7939857938338908</c:v>
                </c:pt>
                <c:pt idx="854">
                  <c:v>2.9199430906111159</c:v>
                </c:pt>
                <c:pt idx="855">
                  <c:v>3.0189239980853371</c:v>
                </c:pt>
                <c:pt idx="856">
                  <c:v>3.2247338854782348</c:v>
                </c:pt>
                <c:pt idx="857">
                  <c:v>3.3898825628928622</c:v>
                </c:pt>
                <c:pt idx="858">
                  <c:v>3.5517199941312838</c:v>
                </c:pt>
                <c:pt idx="859">
                  <c:v>3.7370025290685249</c:v>
                </c:pt>
                <c:pt idx="860">
                  <c:v>3.8616633473638902</c:v>
                </c:pt>
                <c:pt idx="861">
                  <c:v>3.9363363392947308</c:v>
                </c:pt>
                <c:pt idx="862">
                  <c:v>4.1508953171175911</c:v>
                </c:pt>
                <c:pt idx="863">
                  <c:v>4.3022616398431994</c:v>
                </c:pt>
                <c:pt idx="864">
                  <c:v>4.3817100918082108</c:v>
                </c:pt>
                <c:pt idx="865">
                  <c:v>4.4894887480563126</c:v>
                </c:pt>
                <c:pt idx="866">
                  <c:v>4.6292477484962484</c:v>
                </c:pt>
                <c:pt idx="867">
                  <c:v>4.8067029317118708</c:v>
                </c:pt>
                <c:pt idx="868">
                  <c:v>4.9670136465792307</c:v>
                </c:pt>
                <c:pt idx="869">
                  <c:v>5.134640133835962</c:v>
                </c:pt>
                <c:pt idx="870">
                  <c:v>5.2482002183451533</c:v>
                </c:pt>
                <c:pt idx="871">
                  <c:v>5.3768843794794474</c:v>
                </c:pt>
                <c:pt idx="872">
                  <c:v>5.5073106653757513</c:v>
                </c:pt>
                <c:pt idx="873">
                  <c:v>5.6370664033189843</c:v>
                </c:pt>
                <c:pt idx="874">
                  <c:v>5.7174838385234086</c:v>
                </c:pt>
                <c:pt idx="875">
                  <c:v>5.8782935208945029</c:v>
                </c:pt>
                <c:pt idx="876">
                  <c:v>6.0251780653156306</c:v>
                </c:pt>
                <c:pt idx="877">
                  <c:v>6.1754954363467656</c:v>
                </c:pt>
                <c:pt idx="878">
                  <c:v>9.065988720074511E-2</c:v>
                </c:pt>
                <c:pt idx="879">
                  <c:v>0.2200617026335652</c:v>
                </c:pt>
                <c:pt idx="880">
                  <c:v>0.34215588508318029</c:v>
                </c:pt>
                <c:pt idx="881">
                  <c:v>0.51748774097410855</c:v>
                </c:pt>
                <c:pt idx="882">
                  <c:v>0.65408272441436022</c:v>
                </c:pt>
                <c:pt idx="883">
                  <c:v>0.7395587375163315</c:v>
                </c:pt>
                <c:pt idx="884">
                  <c:v>0.86931279033663977</c:v>
                </c:pt>
                <c:pt idx="885">
                  <c:v>0.88977931634777863</c:v>
                </c:pt>
                <c:pt idx="886">
                  <c:v>0.99783018390619049</c:v>
                </c:pt>
                <c:pt idx="887">
                  <c:v>1.1430614144086551</c:v>
                </c:pt>
                <c:pt idx="888">
                  <c:v>1.3191063550367099</c:v>
                </c:pt>
                <c:pt idx="889">
                  <c:v>1.506781348960553</c:v>
                </c:pt>
                <c:pt idx="890">
                  <c:v>1.610249527891936</c:v>
                </c:pt>
                <c:pt idx="891">
                  <c:v>1.7145349999432229</c:v>
                </c:pt>
                <c:pt idx="892">
                  <c:v>1.862253121272764</c:v>
                </c:pt>
                <c:pt idx="893">
                  <c:v>2.0099089827329668</c:v>
                </c:pt>
                <c:pt idx="894">
                  <c:v>2.1396441852162562</c:v>
                </c:pt>
                <c:pt idx="895">
                  <c:v>2.2306447530838192</c:v>
                </c:pt>
                <c:pt idx="896">
                  <c:v>2.4240513130486492</c:v>
                </c:pt>
                <c:pt idx="897">
                  <c:v>2.5461827781110609</c:v>
                </c:pt>
                <c:pt idx="898">
                  <c:v>2.6841178056937678</c:v>
                </c:pt>
                <c:pt idx="899">
                  <c:v>2.785956769289033</c:v>
                </c:pt>
                <c:pt idx="900">
                  <c:v>2.9786661947394211</c:v>
                </c:pt>
                <c:pt idx="901">
                  <c:v>3.0883098020301012</c:v>
                </c:pt>
                <c:pt idx="902">
                  <c:v>3.1963324336396739</c:v>
                </c:pt>
                <c:pt idx="903">
                  <c:v>3.279598677247312</c:v>
                </c:pt>
                <c:pt idx="904">
                  <c:v>3.471890008419046</c:v>
                </c:pt>
                <c:pt idx="905">
                  <c:v>3.5517199941312838</c:v>
                </c:pt>
                <c:pt idx="906">
                  <c:v>3.6774038915502572</c:v>
                </c:pt>
                <c:pt idx="907">
                  <c:v>3.740503915320025</c:v>
                </c:pt>
                <c:pt idx="908">
                  <c:v>3.850218925717463</c:v>
                </c:pt>
                <c:pt idx="909">
                  <c:v>4.0575569117868691</c:v>
                </c:pt>
                <c:pt idx="910">
                  <c:v>4.2193380831798786</c:v>
                </c:pt>
                <c:pt idx="911">
                  <c:v>4.3781909361191866</c:v>
                </c:pt>
                <c:pt idx="912">
                  <c:v>4.4966227839776476</c:v>
                </c:pt>
                <c:pt idx="913">
                  <c:v>4.6853685311974251</c:v>
                </c:pt>
                <c:pt idx="914">
                  <c:v>4.8467104223376589</c:v>
                </c:pt>
                <c:pt idx="915">
                  <c:v>4.9637167645455298</c:v>
                </c:pt>
                <c:pt idx="916">
                  <c:v>5.0805197517098533</c:v>
                </c:pt>
                <c:pt idx="917">
                  <c:v>5.1172807666697731</c:v>
                </c:pt>
                <c:pt idx="918">
                  <c:v>5.2347924121012186</c:v>
                </c:pt>
                <c:pt idx="919">
                  <c:v>5.3252091825499317</c:v>
                </c:pt>
                <c:pt idx="920">
                  <c:v>5.4264796789968477</c:v>
                </c:pt>
                <c:pt idx="921">
                  <c:v>5.5631146134054896</c:v>
                </c:pt>
                <c:pt idx="922">
                  <c:v>5.7095186390114252</c:v>
                </c:pt>
                <c:pt idx="923">
                  <c:v>5.8676932112386959</c:v>
                </c:pt>
                <c:pt idx="924">
                  <c:v>5.9528879523503324</c:v>
                </c:pt>
                <c:pt idx="925">
                  <c:v>6.1180366297649593</c:v>
                </c:pt>
                <c:pt idx="926">
                  <c:v>6.2575498986579081</c:v>
                </c:pt>
                <c:pt idx="927">
                  <c:v>0.18454279719061459</c:v>
                </c:pt>
                <c:pt idx="928">
                  <c:v>0.2730087030867106</c:v>
                </c:pt>
                <c:pt idx="929">
                  <c:v>0.37564023547306541</c:v>
                </c:pt>
                <c:pt idx="930">
                  <c:v>0.5159255134652847</c:v>
                </c:pt>
                <c:pt idx="931">
                  <c:v>0.67474094222355263</c:v>
                </c:pt>
                <c:pt idx="932">
                  <c:v>0.75736812343760196</c:v>
                </c:pt>
                <c:pt idx="933">
                  <c:v>0.88312507075616709</c:v>
                </c:pt>
                <c:pt idx="934">
                  <c:v>1.02351194580746</c:v>
                </c:pt>
                <c:pt idx="935">
                  <c:v>1.1197266708063729</c:v>
                </c:pt>
                <c:pt idx="936">
                  <c:v>1.2277723863741929</c:v>
                </c:pt>
                <c:pt idx="937">
                  <c:v>1.365400937605129</c:v>
                </c:pt>
                <c:pt idx="938">
                  <c:v>1.53027797431655</c:v>
                </c:pt>
                <c:pt idx="939">
                  <c:v>1.678486197627717</c:v>
                </c:pt>
                <c:pt idx="940">
                  <c:v>1.841743177133317</c:v>
                </c:pt>
                <c:pt idx="941">
                  <c:v>1.998531239181139</c:v>
                </c:pt>
                <c:pt idx="942">
                  <c:v>2.1066075647553602</c:v>
                </c:pt>
                <c:pt idx="943">
                  <c:v>2.272279863253154</c:v>
                </c:pt>
                <c:pt idx="944">
                  <c:v>2.3657180117859582</c:v>
                </c:pt>
                <c:pt idx="945">
                  <c:v>2.4793771523336212</c:v>
                </c:pt>
                <c:pt idx="946">
                  <c:v>2.696015366615212</c:v>
                </c:pt>
                <c:pt idx="947">
                  <c:v>2.841115485217212</c:v>
                </c:pt>
                <c:pt idx="948">
                  <c:v>3.033902782756972</c:v>
                </c:pt>
                <c:pt idx="949">
                  <c:v>3.2224967527450241</c:v>
                </c:pt>
                <c:pt idx="950">
                  <c:v>3.4381384626594929</c:v>
                </c:pt>
                <c:pt idx="951">
                  <c:v>3.6706231246694419</c:v>
                </c:pt>
                <c:pt idx="952">
                  <c:v>3.8628587019858101</c:v>
                </c:pt>
                <c:pt idx="953">
                  <c:v>4.0313719699375721</c:v>
                </c:pt>
                <c:pt idx="954">
                  <c:v>4.1743447725590643</c:v>
                </c:pt>
                <c:pt idx="955">
                  <c:v>4.3658501159507477</c:v>
                </c:pt>
                <c:pt idx="956">
                  <c:v>4.4865772988413344</c:v>
                </c:pt>
                <c:pt idx="957">
                  <c:v>4.6458208166088664</c:v>
                </c:pt>
                <c:pt idx="958">
                  <c:v>4.7911729413738326</c:v>
                </c:pt>
                <c:pt idx="959">
                  <c:v>4.9310579262586316</c:v>
                </c:pt>
                <c:pt idx="960">
                  <c:v>5.0680248646854489</c:v>
                </c:pt>
                <c:pt idx="961">
                  <c:v>5.2117357020648196</c:v>
                </c:pt>
                <c:pt idx="962">
                  <c:v>5.3252091825499317</c:v>
                </c:pt>
                <c:pt idx="963">
                  <c:v>5.5166528298038093</c:v>
                </c:pt>
                <c:pt idx="964">
                  <c:v>5.6370664033189843</c:v>
                </c:pt>
                <c:pt idx="965">
                  <c:v>5.7541548360999366</c:v>
                </c:pt>
                <c:pt idx="966">
                  <c:v>5.9572153685399396</c:v>
                </c:pt>
                <c:pt idx="967">
                  <c:v>6.1224225665537517</c:v>
                </c:pt>
                <c:pt idx="968">
                  <c:v>3.8941343097039248E-2</c:v>
                </c:pt>
                <c:pt idx="969">
                  <c:v>0.18216831047276349</c:v>
                </c:pt>
                <c:pt idx="970">
                  <c:v>0.32596993863964568</c:v>
                </c:pt>
                <c:pt idx="971">
                  <c:v>0.3805063771123649</c:v>
                </c:pt>
                <c:pt idx="972">
                  <c:v>0.4287780274460164</c:v>
                </c:pt>
                <c:pt idx="973">
                  <c:v>0.48139722405730367</c:v>
                </c:pt>
                <c:pt idx="974">
                  <c:v>0.5159255134652847</c:v>
                </c:pt>
                <c:pt idx="975">
                  <c:v>0.5880026035475675</c:v>
                </c:pt>
                <c:pt idx="976">
                  <c:v>0.73781506012046505</c:v>
                </c:pt>
                <c:pt idx="977">
                  <c:v>0.86931279033663977</c:v>
                </c:pt>
                <c:pt idx="978">
                  <c:v>0.99783018390619049</c:v>
                </c:pt>
                <c:pt idx="979">
                  <c:v>1.10714871779409</c:v>
                </c:pt>
                <c:pt idx="980">
                  <c:v>1.2998494764564761</c:v>
                </c:pt>
                <c:pt idx="981">
                  <c:v>1.436474884841928</c:v>
                </c:pt>
                <c:pt idx="982">
                  <c:v>1.5313431256978569</c:v>
                </c:pt>
                <c:pt idx="983">
                  <c:v>1.64958028778404</c:v>
                </c:pt>
                <c:pt idx="984">
                  <c:v>1.8125491946591401</c:v>
                </c:pt>
                <c:pt idx="985">
                  <c:v>2.0099089827329668</c:v>
                </c:pt>
                <c:pt idx="986">
                  <c:v>2.187987718335259</c:v>
                </c:pt>
                <c:pt idx="987">
                  <c:v>2.2794225989225669</c:v>
                </c:pt>
                <c:pt idx="988">
                  <c:v>2.4360244759045822</c:v>
                </c:pt>
                <c:pt idx="989">
                  <c:v>2.5686265107010868</c:v>
                </c:pt>
                <c:pt idx="990">
                  <c:v>2.7686049317897319</c:v>
                </c:pt>
                <c:pt idx="991">
                  <c:v>2.980829912963959</c:v>
                </c:pt>
                <c:pt idx="992">
                  <c:v>3.22142263930203</c:v>
                </c:pt>
                <c:pt idx="993">
                  <c:v>3.333640670830524</c:v>
                </c:pt>
                <c:pt idx="994">
                  <c:v>3.5517199941312838</c:v>
                </c:pt>
                <c:pt idx="995">
                  <c:v>3.7219908409836671</c:v>
                </c:pt>
                <c:pt idx="996">
                  <c:v>3.850218925717463</c:v>
                </c:pt>
                <c:pt idx="997">
                  <c:v>4.0418674224041409</c:v>
                </c:pt>
                <c:pt idx="998">
                  <c:v>4.2247938544616757</c:v>
                </c:pt>
                <c:pt idx="999">
                  <c:v>4.3318826032723248</c:v>
                </c:pt>
                <c:pt idx="1000">
                  <c:v>4.4994506308052928</c:v>
                </c:pt>
                <c:pt idx="1001">
                  <c:v>4.6598059187737482</c:v>
                </c:pt>
                <c:pt idx="1002">
                  <c:v>4.8172659191149236</c:v>
                </c:pt>
                <c:pt idx="1003">
                  <c:v>4.9123819369908706</c:v>
                </c:pt>
                <c:pt idx="1004">
                  <c:v>5.0168998635868034</c:v>
                </c:pt>
                <c:pt idx="1005">
                  <c:v>5.12788107632558</c:v>
                </c:pt>
                <c:pt idx="1006">
                  <c:v>5.1992882121959596</c:v>
                </c:pt>
                <c:pt idx="1007">
                  <c:v>5.2751262031457733</c:v>
                </c:pt>
                <c:pt idx="1008">
                  <c:v>5.3871299226082421</c:v>
                </c:pt>
                <c:pt idx="1009">
                  <c:v>5.6370664033189843</c:v>
                </c:pt>
                <c:pt idx="1010">
                  <c:v>5.8195376981787801</c:v>
                </c:pt>
                <c:pt idx="1011">
                  <c:v>5.9614347527829441</c:v>
                </c:pt>
                <c:pt idx="1012">
                  <c:v>6.0857897473297049</c:v>
                </c:pt>
                <c:pt idx="1013">
                  <c:v>2.63097172529222E-2</c:v>
                </c:pt>
                <c:pt idx="1014">
                  <c:v>6.2332269114576428</c:v>
                </c:pt>
                <c:pt idx="1015">
                  <c:v>6.2584989651239873</c:v>
                </c:pt>
                <c:pt idx="1016">
                  <c:v>3.6128850512775527E-2</c:v>
                </c:pt>
                <c:pt idx="1017">
                  <c:v>0.14531001063570209</c:v>
                </c:pt>
                <c:pt idx="1018">
                  <c:v>0.2734609870902443</c:v>
                </c:pt>
                <c:pt idx="1019">
                  <c:v>0.4358769724073851</c:v>
                </c:pt>
                <c:pt idx="1020">
                  <c:v>0.66355572637753113</c:v>
                </c:pt>
                <c:pt idx="1021">
                  <c:v>1.093904459129361</c:v>
                </c:pt>
                <c:pt idx="1022">
                  <c:v>1.282208964900819</c:v>
                </c:pt>
                <c:pt idx="1023">
                  <c:v>1.414928125396574</c:v>
                </c:pt>
                <c:pt idx="1024">
                  <c:v>1.505101525242432</c:v>
                </c:pt>
                <c:pt idx="1025">
                  <c:v>1.5033313022729919</c:v>
                </c:pt>
                <c:pt idx="1026">
                  <c:v>1.5152978215491799</c:v>
                </c:pt>
                <c:pt idx="1027">
                  <c:v>1.557639191322141</c:v>
                </c:pt>
                <c:pt idx="1028">
                  <c:v>1.557639191322141</c:v>
                </c:pt>
                <c:pt idx="1029">
                  <c:v>1.735945004209523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0.36519002914428711</c:v>
                </c:pt>
                <c:pt idx="1">
                  <c:v>0.51286697387695313</c:v>
                </c:pt>
                <c:pt idx="2">
                  <c:v>0.63464665412902832</c:v>
                </c:pt>
                <c:pt idx="3">
                  <c:v>0.73714637756347656</c:v>
                </c:pt>
                <c:pt idx="4">
                  <c:v>0.88533210754394531</c:v>
                </c:pt>
                <c:pt idx="5">
                  <c:v>0.99873185157775879</c:v>
                </c:pt>
                <c:pt idx="6">
                  <c:v>1.1337869167327881</c:v>
                </c:pt>
                <c:pt idx="7">
                  <c:v>1.263597726821899</c:v>
                </c:pt>
                <c:pt idx="8">
                  <c:v>1.369975328445435</c:v>
                </c:pt>
                <c:pt idx="9">
                  <c:v>1.4815788269042971</c:v>
                </c:pt>
                <c:pt idx="10">
                  <c:v>1.6086528301239009</c:v>
                </c:pt>
                <c:pt idx="11">
                  <c:v>1.7185013294219971</c:v>
                </c:pt>
                <c:pt idx="12">
                  <c:v>1.835920095443726</c:v>
                </c:pt>
                <c:pt idx="13">
                  <c:v>1.9891011714935301</c:v>
                </c:pt>
                <c:pt idx="14">
                  <c:v>2.111383199691772</c:v>
                </c:pt>
                <c:pt idx="15">
                  <c:v>2.3471264839172359</c:v>
                </c:pt>
                <c:pt idx="16">
                  <c:v>2.4861574172973628</c:v>
                </c:pt>
                <c:pt idx="17">
                  <c:v>2.594226598739624</c:v>
                </c:pt>
                <c:pt idx="18">
                  <c:v>2.7668390274047852</c:v>
                </c:pt>
                <c:pt idx="19">
                  <c:v>2.8747906684875488</c:v>
                </c:pt>
                <c:pt idx="20">
                  <c:v>2.983242273330688</c:v>
                </c:pt>
                <c:pt idx="21">
                  <c:v>3.106298685073853</c:v>
                </c:pt>
                <c:pt idx="22">
                  <c:v>3.2153575420379639</c:v>
                </c:pt>
                <c:pt idx="23">
                  <c:v>3.3186724185943599</c:v>
                </c:pt>
                <c:pt idx="24">
                  <c:v>3.4469976425170898</c:v>
                </c:pt>
                <c:pt idx="25">
                  <c:v>3.6000328063964839</c:v>
                </c:pt>
                <c:pt idx="26">
                  <c:v>3.7549548149108891</c:v>
                </c:pt>
                <c:pt idx="27">
                  <c:v>3.913716316223145</c:v>
                </c:pt>
                <c:pt idx="28">
                  <c:v>4.0179615020751953</c:v>
                </c:pt>
                <c:pt idx="29">
                  <c:v>4.1323959827423096</c:v>
                </c:pt>
                <c:pt idx="30">
                  <c:v>4.2799918651580811</c:v>
                </c:pt>
                <c:pt idx="31">
                  <c:v>4.4237370491027832</c:v>
                </c:pt>
                <c:pt idx="32">
                  <c:v>4.5247540473937988</c:v>
                </c:pt>
                <c:pt idx="33">
                  <c:v>4.6501023769378662</c:v>
                </c:pt>
                <c:pt idx="34">
                  <c:v>4.804767370223999</c:v>
                </c:pt>
                <c:pt idx="35">
                  <c:v>5.0095362663269043</c:v>
                </c:pt>
                <c:pt idx="36">
                  <c:v>5.1968014240264893</c:v>
                </c:pt>
                <c:pt idx="37">
                  <c:v>5.3482260704040527</c:v>
                </c:pt>
                <c:pt idx="38">
                  <c:v>5.4859814643859863</c:v>
                </c:pt>
                <c:pt idx="39">
                  <c:v>5.5954325199127197</c:v>
                </c:pt>
                <c:pt idx="40">
                  <c:v>5.7327022552490234</c:v>
                </c:pt>
                <c:pt idx="41">
                  <c:v>5.8876442909240723</c:v>
                </c:pt>
                <c:pt idx="42">
                  <c:v>6.0651214122772217</c:v>
                </c:pt>
                <c:pt idx="43">
                  <c:v>6.1826660633087158</c:v>
                </c:pt>
                <c:pt idx="44">
                  <c:v>6.2896754741668701</c:v>
                </c:pt>
                <c:pt idx="45">
                  <c:v>6.4460463523864746</c:v>
                </c:pt>
                <c:pt idx="46">
                  <c:v>6.600393533706665</c:v>
                </c:pt>
                <c:pt idx="47">
                  <c:v>6.8055233955383301</c:v>
                </c:pt>
                <c:pt idx="48">
                  <c:v>6.9613609313964844</c:v>
                </c:pt>
                <c:pt idx="49">
                  <c:v>7.1539237499237061</c:v>
                </c:pt>
                <c:pt idx="50">
                  <c:v>7.3143539428710938</c:v>
                </c:pt>
                <c:pt idx="51">
                  <c:v>7.421900749206543</c:v>
                </c:pt>
                <c:pt idx="52">
                  <c:v>7.5779335498809806</c:v>
                </c:pt>
                <c:pt idx="53">
                  <c:v>7.6878457069396973</c:v>
                </c:pt>
                <c:pt idx="54">
                  <c:v>7.8727927207946777</c:v>
                </c:pt>
                <c:pt idx="55">
                  <c:v>8.0211198329925537</c:v>
                </c:pt>
                <c:pt idx="56">
                  <c:v>8.1597616672515869</c:v>
                </c:pt>
                <c:pt idx="57">
                  <c:v>8.2784225940704346</c:v>
                </c:pt>
                <c:pt idx="58">
                  <c:v>8.3880460262298584</c:v>
                </c:pt>
                <c:pt idx="59">
                  <c:v>8.4959268569946289</c:v>
                </c:pt>
                <c:pt idx="60">
                  <c:v>8.6480813026428223</c:v>
                </c:pt>
                <c:pt idx="61">
                  <c:v>8.7571151256561279</c:v>
                </c:pt>
                <c:pt idx="62">
                  <c:v>8.9118635654449463</c:v>
                </c:pt>
                <c:pt idx="63">
                  <c:v>9.0216827392578125</c:v>
                </c:pt>
                <c:pt idx="64">
                  <c:v>9.1624786853790283</c:v>
                </c:pt>
                <c:pt idx="65">
                  <c:v>9.2949910163879395</c:v>
                </c:pt>
                <c:pt idx="66">
                  <c:v>9.463752269744873</c:v>
                </c:pt>
                <c:pt idx="67">
                  <c:v>9.5670254230499268</c:v>
                </c:pt>
                <c:pt idx="68">
                  <c:v>9.674994945526123</c:v>
                </c:pt>
                <c:pt idx="69">
                  <c:v>9.8256571292877197</c:v>
                </c:pt>
                <c:pt idx="70">
                  <c:v>10.008465528488159</c:v>
                </c:pt>
                <c:pt idx="71">
                  <c:v>10.149617671966549</c:v>
                </c:pt>
                <c:pt idx="72">
                  <c:v>10.27733397483826</c:v>
                </c:pt>
                <c:pt idx="73">
                  <c:v>10.398401021957399</c:v>
                </c:pt>
                <c:pt idx="74">
                  <c:v>10.53372645378113</c:v>
                </c:pt>
                <c:pt idx="75">
                  <c:v>10.68291139602661</c:v>
                </c:pt>
                <c:pt idx="76">
                  <c:v>10.83218741416931</c:v>
                </c:pt>
                <c:pt idx="77">
                  <c:v>10.9396505355835</c:v>
                </c:pt>
                <c:pt idx="78">
                  <c:v>11.04850268363953</c:v>
                </c:pt>
                <c:pt idx="79">
                  <c:v>11.219678163528441</c:v>
                </c:pt>
                <c:pt idx="80">
                  <c:v>11.356361865997309</c:v>
                </c:pt>
                <c:pt idx="81">
                  <c:v>11.49383234977722</c:v>
                </c:pt>
                <c:pt idx="82">
                  <c:v>11.60357666015625</c:v>
                </c:pt>
                <c:pt idx="83">
                  <c:v>11.7098069190979</c:v>
                </c:pt>
                <c:pt idx="84">
                  <c:v>11.81093645095825</c:v>
                </c:pt>
                <c:pt idx="85">
                  <c:v>11.94519567489624</c:v>
                </c:pt>
                <c:pt idx="86">
                  <c:v>12.054321527481081</c:v>
                </c:pt>
                <c:pt idx="87">
                  <c:v>12.175267696380621</c:v>
                </c:pt>
                <c:pt idx="88">
                  <c:v>12.280286550521851</c:v>
                </c:pt>
                <c:pt idx="89">
                  <c:v>12.380434513092039</c:v>
                </c:pt>
                <c:pt idx="90">
                  <c:v>12.490808963775629</c:v>
                </c:pt>
                <c:pt idx="91">
                  <c:v>12.657819747924799</c:v>
                </c:pt>
                <c:pt idx="92">
                  <c:v>12.78649473190308</c:v>
                </c:pt>
                <c:pt idx="93">
                  <c:v>12.894122838974001</c:v>
                </c:pt>
                <c:pt idx="94">
                  <c:v>13.01190400123596</c:v>
                </c:pt>
                <c:pt idx="95">
                  <c:v>13.18495297431946</c:v>
                </c:pt>
                <c:pt idx="96">
                  <c:v>13.32205247879028</c:v>
                </c:pt>
                <c:pt idx="97">
                  <c:v>13.47612857818604</c:v>
                </c:pt>
                <c:pt idx="98">
                  <c:v>13.613384962081909</c:v>
                </c:pt>
                <c:pt idx="99">
                  <c:v>13.762689828872681</c:v>
                </c:pt>
                <c:pt idx="100">
                  <c:v>13.941464900970461</c:v>
                </c:pt>
                <c:pt idx="101">
                  <c:v>14.079997062683111</c:v>
                </c:pt>
                <c:pt idx="102">
                  <c:v>14.18701124191284</c:v>
                </c:pt>
                <c:pt idx="103">
                  <c:v>14.31161499023438</c:v>
                </c:pt>
                <c:pt idx="104">
                  <c:v>14.467650175094599</c:v>
                </c:pt>
                <c:pt idx="105">
                  <c:v>14.59025812149048</c:v>
                </c:pt>
                <c:pt idx="106">
                  <c:v>14.73037052154541</c:v>
                </c:pt>
                <c:pt idx="107">
                  <c:v>14.834287643432621</c:v>
                </c:pt>
                <c:pt idx="108">
                  <c:v>14.988007783889771</c:v>
                </c:pt>
                <c:pt idx="109">
                  <c:v>15.144061803817751</c:v>
                </c:pt>
                <c:pt idx="110">
                  <c:v>15.251425266265869</c:v>
                </c:pt>
                <c:pt idx="111">
                  <c:v>15.37697172164917</c:v>
                </c:pt>
                <c:pt idx="112">
                  <c:v>15.51811051368713</c:v>
                </c:pt>
                <c:pt idx="113">
                  <c:v>15.684273719787599</c:v>
                </c:pt>
                <c:pt idx="114">
                  <c:v>15.797104597091669</c:v>
                </c:pt>
                <c:pt idx="115">
                  <c:v>15.90095114707947</c:v>
                </c:pt>
                <c:pt idx="116">
                  <c:v>16.062005758285519</c:v>
                </c:pt>
                <c:pt idx="117">
                  <c:v>16.221673250198361</c:v>
                </c:pt>
                <c:pt idx="118">
                  <c:v>16.323921203613281</c:v>
                </c:pt>
                <c:pt idx="119">
                  <c:v>16.43667912483215</c:v>
                </c:pt>
                <c:pt idx="120">
                  <c:v>16.598582744598389</c:v>
                </c:pt>
                <c:pt idx="121">
                  <c:v>16.703775644302372</c:v>
                </c:pt>
                <c:pt idx="122">
                  <c:v>16.844444751739498</c:v>
                </c:pt>
                <c:pt idx="123">
                  <c:v>16.98386645317078</c:v>
                </c:pt>
                <c:pt idx="124">
                  <c:v>17.137870073318481</c:v>
                </c:pt>
                <c:pt idx="125">
                  <c:v>17.317467927932739</c:v>
                </c:pt>
                <c:pt idx="126">
                  <c:v>17.43885445594788</c:v>
                </c:pt>
                <c:pt idx="127">
                  <c:v>17.546186208724979</c:v>
                </c:pt>
                <c:pt idx="128">
                  <c:v>17.67729735374451</c:v>
                </c:pt>
                <c:pt idx="129">
                  <c:v>17.83518743515015</c:v>
                </c:pt>
                <c:pt idx="130">
                  <c:v>18.03238749504089</c:v>
                </c:pt>
                <c:pt idx="131">
                  <c:v>18.209528684616089</c:v>
                </c:pt>
                <c:pt idx="132">
                  <c:v>18.359022855758671</c:v>
                </c:pt>
                <c:pt idx="133">
                  <c:v>18.504498481750488</c:v>
                </c:pt>
                <c:pt idx="134">
                  <c:v>18.607868909835819</c:v>
                </c:pt>
                <c:pt idx="135">
                  <c:v>18.72786974906921</c:v>
                </c:pt>
                <c:pt idx="136">
                  <c:v>18.898406267166141</c:v>
                </c:pt>
                <c:pt idx="137">
                  <c:v>19.014156341552731</c:v>
                </c:pt>
                <c:pt idx="138">
                  <c:v>19.132923364639279</c:v>
                </c:pt>
                <c:pt idx="139">
                  <c:v>19.25308728218079</c:v>
                </c:pt>
                <c:pt idx="140">
                  <c:v>19.395864963531491</c:v>
                </c:pt>
                <c:pt idx="141">
                  <c:v>19.50588774681091</c:v>
                </c:pt>
                <c:pt idx="142">
                  <c:v>19.619292259216309</c:v>
                </c:pt>
                <c:pt idx="143">
                  <c:v>19.781021595001221</c:v>
                </c:pt>
                <c:pt idx="144">
                  <c:v>19.884649038314819</c:v>
                </c:pt>
                <c:pt idx="145">
                  <c:v>20.010040283203121</c:v>
                </c:pt>
                <c:pt idx="146">
                  <c:v>20.146204233169559</c:v>
                </c:pt>
                <c:pt idx="147">
                  <c:v>20.32824873924255</c:v>
                </c:pt>
                <c:pt idx="148">
                  <c:v>20.474818468093869</c:v>
                </c:pt>
                <c:pt idx="149">
                  <c:v>20.618207693099979</c:v>
                </c:pt>
                <c:pt idx="150">
                  <c:v>20.722368240356449</c:v>
                </c:pt>
                <c:pt idx="151">
                  <c:v>20.87080717086792</c:v>
                </c:pt>
                <c:pt idx="152">
                  <c:v>20.986850500106812</c:v>
                </c:pt>
                <c:pt idx="153">
                  <c:v>21.110084772109989</c:v>
                </c:pt>
                <c:pt idx="154">
                  <c:v>21.217949151992801</c:v>
                </c:pt>
                <c:pt idx="155">
                  <c:v>21.328620910644531</c:v>
                </c:pt>
                <c:pt idx="156">
                  <c:v>21.438994646072391</c:v>
                </c:pt>
                <c:pt idx="157">
                  <c:v>21.58003044128418</c:v>
                </c:pt>
                <c:pt idx="158">
                  <c:v>21.74826812744141</c:v>
                </c:pt>
                <c:pt idx="159">
                  <c:v>21.91834378242493</c:v>
                </c:pt>
                <c:pt idx="160">
                  <c:v>22.042740106582642</c:v>
                </c:pt>
                <c:pt idx="161">
                  <c:v>22.18290019035339</c:v>
                </c:pt>
                <c:pt idx="162">
                  <c:v>22.336472034454349</c:v>
                </c:pt>
                <c:pt idx="163">
                  <c:v>22.459336519241329</c:v>
                </c:pt>
                <c:pt idx="164">
                  <c:v>22.63122129440308</c:v>
                </c:pt>
                <c:pt idx="165">
                  <c:v>22.754530191421509</c:v>
                </c:pt>
                <c:pt idx="166">
                  <c:v>22.879225969314579</c:v>
                </c:pt>
                <c:pt idx="167">
                  <c:v>22.99130654335022</c:v>
                </c:pt>
                <c:pt idx="168">
                  <c:v>23.111417055130001</c:v>
                </c:pt>
                <c:pt idx="169">
                  <c:v>23.214827299118038</c:v>
                </c:pt>
                <c:pt idx="170">
                  <c:v>23.344151258468631</c:v>
                </c:pt>
                <c:pt idx="171">
                  <c:v>23.537845134735111</c:v>
                </c:pt>
                <c:pt idx="172">
                  <c:v>23.714956760406491</c:v>
                </c:pt>
                <c:pt idx="173">
                  <c:v>23.886367082595829</c:v>
                </c:pt>
                <c:pt idx="174">
                  <c:v>24.0422682762146</c:v>
                </c:pt>
                <c:pt idx="175">
                  <c:v>24.147634029388431</c:v>
                </c:pt>
                <c:pt idx="176">
                  <c:v>24.289944887161251</c:v>
                </c:pt>
                <c:pt idx="177">
                  <c:v>24.415501117706299</c:v>
                </c:pt>
                <c:pt idx="178">
                  <c:v>24.600632190704349</c:v>
                </c:pt>
                <c:pt idx="179">
                  <c:v>24.805113315582279</c:v>
                </c:pt>
                <c:pt idx="180">
                  <c:v>24.94070482254028</c:v>
                </c:pt>
                <c:pt idx="181">
                  <c:v>25.047489404678341</c:v>
                </c:pt>
                <c:pt idx="182">
                  <c:v>25.16167855262756</c:v>
                </c:pt>
                <c:pt idx="183">
                  <c:v>25.268000364303589</c:v>
                </c:pt>
                <c:pt idx="184">
                  <c:v>25.405566453933719</c:v>
                </c:pt>
                <c:pt idx="185">
                  <c:v>25.50764012336731</c:v>
                </c:pt>
                <c:pt idx="186">
                  <c:v>25.660939693450931</c:v>
                </c:pt>
                <c:pt idx="187">
                  <c:v>25.799283981323239</c:v>
                </c:pt>
                <c:pt idx="188">
                  <c:v>25.902697801589969</c:v>
                </c:pt>
                <c:pt idx="189">
                  <c:v>26.036731004714969</c:v>
                </c:pt>
                <c:pt idx="190">
                  <c:v>26.1379280090332</c:v>
                </c:pt>
                <c:pt idx="191">
                  <c:v>26.241282224655151</c:v>
                </c:pt>
                <c:pt idx="192">
                  <c:v>26.411514759063721</c:v>
                </c:pt>
                <c:pt idx="193">
                  <c:v>26.56626129150391</c:v>
                </c:pt>
                <c:pt idx="194">
                  <c:v>26.682701587676998</c:v>
                </c:pt>
                <c:pt idx="195">
                  <c:v>26.790106534957889</c:v>
                </c:pt>
                <c:pt idx="196">
                  <c:v>26.93764328956604</c:v>
                </c:pt>
                <c:pt idx="197">
                  <c:v>27.088857889175419</c:v>
                </c:pt>
                <c:pt idx="198">
                  <c:v>27.253360033035278</c:v>
                </c:pt>
                <c:pt idx="199">
                  <c:v>27.379659414291378</c:v>
                </c:pt>
                <c:pt idx="200">
                  <c:v>27.490917682647709</c:v>
                </c:pt>
                <c:pt idx="201">
                  <c:v>27.661891460418701</c:v>
                </c:pt>
                <c:pt idx="202">
                  <c:v>27.810157299041752</c:v>
                </c:pt>
                <c:pt idx="203">
                  <c:v>27.919100522994999</c:v>
                </c:pt>
                <c:pt idx="204">
                  <c:v>28.071353912353519</c:v>
                </c:pt>
                <c:pt idx="205">
                  <c:v>28.18125486373901</c:v>
                </c:pt>
                <c:pt idx="206">
                  <c:v>28.320509195327759</c:v>
                </c:pt>
                <c:pt idx="207">
                  <c:v>28.44544243812561</c:v>
                </c:pt>
                <c:pt idx="208">
                  <c:v>28.555450677871701</c:v>
                </c:pt>
                <c:pt idx="209">
                  <c:v>28.705493211746219</c:v>
                </c:pt>
                <c:pt idx="210">
                  <c:v>28.815715789794918</c:v>
                </c:pt>
                <c:pt idx="211">
                  <c:v>28.96851468086243</c:v>
                </c:pt>
                <c:pt idx="212">
                  <c:v>29.074806690216061</c:v>
                </c:pt>
                <c:pt idx="213">
                  <c:v>29.235811948776249</c:v>
                </c:pt>
                <c:pt idx="214">
                  <c:v>29.354539632797241</c:v>
                </c:pt>
                <c:pt idx="215">
                  <c:v>29.476598501205441</c:v>
                </c:pt>
                <c:pt idx="216">
                  <c:v>29.617121696472172</c:v>
                </c:pt>
                <c:pt idx="217">
                  <c:v>29.744913101196289</c:v>
                </c:pt>
                <c:pt idx="218">
                  <c:v>29.884013891220089</c:v>
                </c:pt>
                <c:pt idx="219">
                  <c:v>30.003823518753052</c:v>
                </c:pt>
                <c:pt idx="220">
                  <c:v>30.112344980239872</c:v>
                </c:pt>
                <c:pt idx="221">
                  <c:v>30.256978034973141</c:v>
                </c:pt>
                <c:pt idx="222">
                  <c:v>30.378861427307129</c:v>
                </c:pt>
                <c:pt idx="223">
                  <c:v>30.487184047698971</c:v>
                </c:pt>
                <c:pt idx="224">
                  <c:v>30.644945859909061</c:v>
                </c:pt>
                <c:pt idx="225">
                  <c:v>30.778520822525021</c:v>
                </c:pt>
                <c:pt idx="226">
                  <c:v>30.90448784828186</c:v>
                </c:pt>
                <c:pt idx="227">
                  <c:v>31.011209726333622</c:v>
                </c:pt>
                <c:pt idx="228">
                  <c:v>31.124164819717411</c:v>
                </c:pt>
                <c:pt idx="229">
                  <c:v>31.228511095047001</c:v>
                </c:pt>
                <c:pt idx="230">
                  <c:v>31.399292707443241</c:v>
                </c:pt>
                <c:pt idx="231">
                  <c:v>31.548840284347531</c:v>
                </c:pt>
                <c:pt idx="232">
                  <c:v>31.650173664093021</c:v>
                </c:pt>
                <c:pt idx="233">
                  <c:v>31.760133981704708</c:v>
                </c:pt>
                <c:pt idx="234">
                  <c:v>31.901141166687012</c:v>
                </c:pt>
                <c:pt idx="235">
                  <c:v>32.007786512374878</c:v>
                </c:pt>
                <c:pt idx="236">
                  <c:v>32.112845659255981</c:v>
                </c:pt>
                <c:pt idx="237">
                  <c:v>32.262352466583252</c:v>
                </c:pt>
                <c:pt idx="238">
                  <c:v>32.37217378616333</c:v>
                </c:pt>
                <c:pt idx="239">
                  <c:v>32.481590747833252</c:v>
                </c:pt>
                <c:pt idx="240">
                  <c:v>32.620726823806763</c:v>
                </c:pt>
                <c:pt idx="241">
                  <c:v>32.803275585174561</c:v>
                </c:pt>
                <c:pt idx="242">
                  <c:v>32.954896688461297</c:v>
                </c:pt>
                <c:pt idx="243">
                  <c:v>33.184220314025879</c:v>
                </c:pt>
                <c:pt idx="244">
                  <c:v>33.315030097961433</c:v>
                </c:pt>
                <c:pt idx="245">
                  <c:v>33.456026792526252</c:v>
                </c:pt>
                <c:pt idx="246">
                  <c:v>33.573853969573968</c:v>
                </c:pt>
                <c:pt idx="247">
                  <c:v>33.698396444320679</c:v>
                </c:pt>
                <c:pt idx="248">
                  <c:v>33.821027278900146</c:v>
                </c:pt>
                <c:pt idx="249">
                  <c:v>33.950696229934692</c:v>
                </c:pt>
                <c:pt idx="250">
                  <c:v>34.061510562896729</c:v>
                </c:pt>
                <c:pt idx="251">
                  <c:v>34.207592487335212</c:v>
                </c:pt>
                <c:pt idx="252">
                  <c:v>34.379501819610603</c:v>
                </c:pt>
                <c:pt idx="253">
                  <c:v>34.536433935165412</c:v>
                </c:pt>
                <c:pt idx="254">
                  <c:v>34.644911050796509</c:v>
                </c:pt>
                <c:pt idx="255">
                  <c:v>34.76181960105896</c:v>
                </c:pt>
                <c:pt idx="256">
                  <c:v>34.905752182006843</c:v>
                </c:pt>
                <c:pt idx="257">
                  <c:v>35.01757550239563</c:v>
                </c:pt>
                <c:pt idx="258">
                  <c:v>35.154709577560418</c:v>
                </c:pt>
                <c:pt idx="259">
                  <c:v>35.281708717346191</c:v>
                </c:pt>
                <c:pt idx="260">
                  <c:v>35.38851523399353</c:v>
                </c:pt>
                <c:pt idx="261">
                  <c:v>35.512453317642212</c:v>
                </c:pt>
                <c:pt idx="262">
                  <c:v>35.651024580001831</c:v>
                </c:pt>
                <c:pt idx="263">
                  <c:v>35.840212345123291</c:v>
                </c:pt>
                <c:pt idx="264">
                  <c:v>35.959052085876458</c:v>
                </c:pt>
                <c:pt idx="265">
                  <c:v>36.097389936447136</c:v>
                </c:pt>
                <c:pt idx="266">
                  <c:v>36.197515249252319</c:v>
                </c:pt>
                <c:pt idx="267">
                  <c:v>36.351364850997918</c:v>
                </c:pt>
                <c:pt idx="268">
                  <c:v>36.454936265945427</c:v>
                </c:pt>
                <c:pt idx="269">
                  <c:v>36.562752723693848</c:v>
                </c:pt>
                <c:pt idx="270">
                  <c:v>36.738295555114753</c:v>
                </c:pt>
                <c:pt idx="271">
                  <c:v>36.844480752944953</c:v>
                </c:pt>
                <c:pt idx="272">
                  <c:v>36.98454737663269</c:v>
                </c:pt>
                <c:pt idx="273">
                  <c:v>37.094677209854133</c:v>
                </c:pt>
                <c:pt idx="274">
                  <c:v>37.245375871658332</c:v>
                </c:pt>
                <c:pt idx="275">
                  <c:v>37.385550022125237</c:v>
                </c:pt>
                <c:pt idx="276">
                  <c:v>37.510266542434692</c:v>
                </c:pt>
                <c:pt idx="277">
                  <c:v>37.619470119476318</c:v>
                </c:pt>
                <c:pt idx="278">
                  <c:v>37.799883842468262</c:v>
                </c:pt>
                <c:pt idx="279">
                  <c:v>37.96656346321106</c:v>
                </c:pt>
                <c:pt idx="280">
                  <c:v>38.087091684341431</c:v>
                </c:pt>
                <c:pt idx="281">
                  <c:v>38.209567785263062</c:v>
                </c:pt>
                <c:pt idx="282">
                  <c:v>38.335911512374878</c:v>
                </c:pt>
                <c:pt idx="283">
                  <c:v>38.441896438598633</c:v>
                </c:pt>
                <c:pt idx="284">
                  <c:v>38.584397554397583</c:v>
                </c:pt>
                <c:pt idx="285">
                  <c:v>38.721235036849983</c:v>
                </c:pt>
                <c:pt idx="286">
                  <c:v>38.856164693832397</c:v>
                </c:pt>
                <c:pt idx="287">
                  <c:v>39.032798528671258</c:v>
                </c:pt>
                <c:pt idx="288">
                  <c:v>39.139622211456299</c:v>
                </c:pt>
                <c:pt idx="289">
                  <c:v>39.260454416275017</c:v>
                </c:pt>
                <c:pt idx="290">
                  <c:v>39.397662878036499</c:v>
                </c:pt>
                <c:pt idx="291">
                  <c:v>39.545935153961182</c:v>
                </c:pt>
                <c:pt idx="292">
                  <c:v>39.647467136383057</c:v>
                </c:pt>
                <c:pt idx="293">
                  <c:v>39.773515224456787</c:v>
                </c:pt>
                <c:pt idx="294">
                  <c:v>39.918669462203979</c:v>
                </c:pt>
                <c:pt idx="295">
                  <c:v>40.019814729690552</c:v>
                </c:pt>
                <c:pt idx="296">
                  <c:v>40.142282247543328</c:v>
                </c:pt>
                <c:pt idx="297">
                  <c:v>40.300022840499878</c:v>
                </c:pt>
                <c:pt idx="298">
                  <c:v>40.475407838821411</c:v>
                </c:pt>
                <c:pt idx="299">
                  <c:v>40.658321380615227</c:v>
                </c:pt>
                <c:pt idx="300">
                  <c:v>40.834923982620239</c:v>
                </c:pt>
                <c:pt idx="301">
                  <c:v>41.00063419342041</c:v>
                </c:pt>
                <c:pt idx="302">
                  <c:v>41.141876459121697</c:v>
                </c:pt>
                <c:pt idx="303">
                  <c:v>41.280730962753303</c:v>
                </c:pt>
                <c:pt idx="304">
                  <c:v>41.382167339324951</c:v>
                </c:pt>
                <c:pt idx="305">
                  <c:v>41.506170511245728</c:v>
                </c:pt>
                <c:pt idx="306">
                  <c:v>41.615157604217529</c:v>
                </c:pt>
                <c:pt idx="307">
                  <c:v>41.734535455703742</c:v>
                </c:pt>
                <c:pt idx="308">
                  <c:v>41.881999015808113</c:v>
                </c:pt>
                <c:pt idx="309">
                  <c:v>41.989619016647339</c:v>
                </c:pt>
                <c:pt idx="310">
                  <c:v>42.099337339401252</c:v>
                </c:pt>
                <c:pt idx="311">
                  <c:v>42.245686292648323</c:v>
                </c:pt>
                <c:pt idx="312">
                  <c:v>42.350152015686042</c:v>
                </c:pt>
                <c:pt idx="313">
                  <c:v>42.470920085906982</c:v>
                </c:pt>
                <c:pt idx="314">
                  <c:v>42.574805974960327</c:v>
                </c:pt>
                <c:pt idx="315">
                  <c:v>42.682941198348999</c:v>
                </c:pt>
                <c:pt idx="316">
                  <c:v>42.810179710388176</c:v>
                </c:pt>
                <c:pt idx="317">
                  <c:v>42.947025299072273</c:v>
                </c:pt>
                <c:pt idx="318">
                  <c:v>43.054588556289673</c:v>
                </c:pt>
                <c:pt idx="319">
                  <c:v>43.180388689041138</c:v>
                </c:pt>
                <c:pt idx="320">
                  <c:v>43.330148220062263</c:v>
                </c:pt>
                <c:pt idx="321">
                  <c:v>43.514270067214973</c:v>
                </c:pt>
                <c:pt idx="322">
                  <c:v>43.675651788711548</c:v>
                </c:pt>
                <c:pt idx="323">
                  <c:v>43.780476570129387</c:v>
                </c:pt>
                <c:pt idx="324">
                  <c:v>43.900902032852173</c:v>
                </c:pt>
                <c:pt idx="325">
                  <c:v>44.023456811904907</c:v>
                </c:pt>
                <c:pt idx="326">
                  <c:v>44.148252487182617</c:v>
                </c:pt>
                <c:pt idx="327">
                  <c:v>44.258579015731812</c:v>
                </c:pt>
                <c:pt idx="328">
                  <c:v>44.386505126953118</c:v>
                </c:pt>
                <c:pt idx="329">
                  <c:v>44.546895503997803</c:v>
                </c:pt>
                <c:pt idx="330">
                  <c:v>44.650195598602288</c:v>
                </c:pt>
                <c:pt idx="331">
                  <c:v>44.772820949554443</c:v>
                </c:pt>
                <c:pt idx="332">
                  <c:v>44.918658018112183</c:v>
                </c:pt>
                <c:pt idx="333">
                  <c:v>45.021311283111572</c:v>
                </c:pt>
                <c:pt idx="334">
                  <c:v>45.144429683685303</c:v>
                </c:pt>
                <c:pt idx="335">
                  <c:v>45.248997688293457</c:v>
                </c:pt>
                <c:pt idx="336">
                  <c:v>45.460403680801392</c:v>
                </c:pt>
                <c:pt idx="337">
                  <c:v>45.608008623123169</c:v>
                </c:pt>
                <c:pt idx="338">
                  <c:v>45.717287540435791</c:v>
                </c:pt>
                <c:pt idx="339">
                  <c:v>45.824536800384521</c:v>
                </c:pt>
                <c:pt idx="340">
                  <c:v>45.967387676239007</c:v>
                </c:pt>
                <c:pt idx="341">
                  <c:v>46.156004905700676</c:v>
                </c:pt>
                <c:pt idx="342">
                  <c:v>46.307624578475952</c:v>
                </c:pt>
                <c:pt idx="343">
                  <c:v>46.450027227401733</c:v>
                </c:pt>
                <c:pt idx="344">
                  <c:v>46.572490692138672</c:v>
                </c:pt>
                <c:pt idx="345">
                  <c:v>46.695691585540771</c:v>
                </c:pt>
                <c:pt idx="346">
                  <c:v>46.85284423828125</c:v>
                </c:pt>
                <c:pt idx="347">
                  <c:v>47.012377500534058</c:v>
                </c:pt>
                <c:pt idx="348">
                  <c:v>47.117268800735467</c:v>
                </c:pt>
                <c:pt idx="349">
                  <c:v>47.240618467330933</c:v>
                </c:pt>
                <c:pt idx="350">
                  <c:v>47.348318099975593</c:v>
                </c:pt>
                <c:pt idx="351">
                  <c:v>47.473049402236938</c:v>
                </c:pt>
                <c:pt idx="352">
                  <c:v>47.581182718276978</c:v>
                </c:pt>
                <c:pt idx="353">
                  <c:v>47.733838558197021</c:v>
                </c:pt>
                <c:pt idx="354">
                  <c:v>47.842459201812737</c:v>
                </c:pt>
                <c:pt idx="355">
                  <c:v>47.951245546340942</c:v>
                </c:pt>
                <c:pt idx="356">
                  <c:v>48.060786962509162</c:v>
                </c:pt>
                <c:pt idx="357">
                  <c:v>48.181047439575202</c:v>
                </c:pt>
                <c:pt idx="358">
                  <c:v>48.306685924530029</c:v>
                </c:pt>
                <c:pt idx="359">
                  <c:v>48.477184057235718</c:v>
                </c:pt>
                <c:pt idx="360">
                  <c:v>48.646658897399902</c:v>
                </c:pt>
                <c:pt idx="361">
                  <c:v>48.824875116348267</c:v>
                </c:pt>
                <c:pt idx="362">
                  <c:v>48.940673351287842</c:v>
                </c:pt>
                <c:pt idx="363">
                  <c:v>49.049529075622559</c:v>
                </c:pt>
                <c:pt idx="364">
                  <c:v>49.157565832138062</c:v>
                </c:pt>
                <c:pt idx="365">
                  <c:v>49.278201103210449</c:v>
                </c:pt>
                <c:pt idx="366">
                  <c:v>49.402737617492683</c:v>
                </c:pt>
                <c:pt idx="367">
                  <c:v>49.546180725097663</c:v>
                </c:pt>
                <c:pt idx="368">
                  <c:v>49.701851844787598</c:v>
                </c:pt>
                <c:pt idx="369">
                  <c:v>49.808941602706909</c:v>
                </c:pt>
                <c:pt idx="370">
                  <c:v>49.934465408325202</c:v>
                </c:pt>
                <c:pt idx="371">
                  <c:v>50.074867725372307</c:v>
                </c:pt>
                <c:pt idx="372">
                  <c:v>50.182809829711907</c:v>
                </c:pt>
                <c:pt idx="373">
                  <c:v>50.3086838722229</c:v>
                </c:pt>
                <c:pt idx="374">
                  <c:v>50.432165145874023</c:v>
                </c:pt>
                <c:pt idx="375">
                  <c:v>50.617196559906013</c:v>
                </c:pt>
                <c:pt idx="376">
                  <c:v>50.78175163269043</c:v>
                </c:pt>
                <c:pt idx="377">
                  <c:v>50.9476318359375</c:v>
                </c:pt>
                <c:pt idx="378">
                  <c:v>51.048430442810059</c:v>
                </c:pt>
                <c:pt idx="379">
                  <c:v>51.161759614944458</c:v>
                </c:pt>
                <c:pt idx="380">
                  <c:v>51.316282749176032</c:v>
                </c:pt>
                <c:pt idx="381">
                  <c:v>51.438161134719849</c:v>
                </c:pt>
                <c:pt idx="382">
                  <c:v>51.551904916763313</c:v>
                </c:pt>
                <c:pt idx="383">
                  <c:v>51.667804956436157</c:v>
                </c:pt>
                <c:pt idx="384">
                  <c:v>51.804340124130249</c:v>
                </c:pt>
                <c:pt idx="385">
                  <c:v>51.97222638130188</c:v>
                </c:pt>
                <c:pt idx="386">
                  <c:v>52.127463579177864</c:v>
                </c:pt>
                <c:pt idx="387">
                  <c:v>52.240856409072883</c:v>
                </c:pt>
                <c:pt idx="388">
                  <c:v>52.396733045578003</c:v>
                </c:pt>
                <c:pt idx="389">
                  <c:v>52.567745447158813</c:v>
                </c:pt>
                <c:pt idx="390">
                  <c:v>52.676830291748047</c:v>
                </c:pt>
                <c:pt idx="391">
                  <c:v>52.790584087371833</c:v>
                </c:pt>
                <c:pt idx="392">
                  <c:v>52.935381889343262</c:v>
                </c:pt>
                <c:pt idx="393">
                  <c:v>53.090510368347168</c:v>
                </c:pt>
                <c:pt idx="394">
                  <c:v>53.228381395339973</c:v>
                </c:pt>
                <c:pt idx="395">
                  <c:v>53.343568325042718</c:v>
                </c:pt>
                <c:pt idx="396">
                  <c:v>53.463828325271614</c:v>
                </c:pt>
                <c:pt idx="397">
                  <c:v>53.600882530212402</c:v>
                </c:pt>
                <c:pt idx="398">
                  <c:v>53.711885452270508</c:v>
                </c:pt>
                <c:pt idx="399">
                  <c:v>53.836904048919678</c:v>
                </c:pt>
                <c:pt idx="400">
                  <c:v>53.978802442550659</c:v>
                </c:pt>
                <c:pt idx="401">
                  <c:v>54.11987829208374</c:v>
                </c:pt>
                <c:pt idx="402">
                  <c:v>54.225933313369751</c:v>
                </c:pt>
                <c:pt idx="403">
                  <c:v>54.372666835784912</c:v>
                </c:pt>
                <c:pt idx="404">
                  <c:v>54.517765760421753</c:v>
                </c:pt>
                <c:pt idx="405">
                  <c:v>54.642598152160637</c:v>
                </c:pt>
                <c:pt idx="406">
                  <c:v>54.754631280899048</c:v>
                </c:pt>
                <c:pt idx="407">
                  <c:v>54.874707460403442</c:v>
                </c:pt>
                <c:pt idx="408">
                  <c:v>55.041718006134033</c:v>
                </c:pt>
                <c:pt idx="409">
                  <c:v>55.152110576629639</c:v>
                </c:pt>
                <c:pt idx="410">
                  <c:v>55.253936767578118</c:v>
                </c:pt>
                <c:pt idx="411">
                  <c:v>55.432533502578742</c:v>
                </c:pt>
                <c:pt idx="412">
                  <c:v>55.582317113876343</c:v>
                </c:pt>
                <c:pt idx="413">
                  <c:v>55.694760084152222</c:v>
                </c:pt>
                <c:pt idx="414">
                  <c:v>55.804341077804573</c:v>
                </c:pt>
                <c:pt idx="415">
                  <c:v>55.961588859558113</c:v>
                </c:pt>
                <c:pt idx="416">
                  <c:v>56.073386192321777</c:v>
                </c:pt>
                <c:pt idx="417">
                  <c:v>56.192206382751458</c:v>
                </c:pt>
                <c:pt idx="418">
                  <c:v>56.338668584823608</c:v>
                </c:pt>
                <c:pt idx="419">
                  <c:v>56.472928524017327</c:v>
                </c:pt>
                <c:pt idx="420">
                  <c:v>56.654104232788093</c:v>
                </c:pt>
                <c:pt idx="421">
                  <c:v>56.783778429031372</c:v>
                </c:pt>
                <c:pt idx="422">
                  <c:v>56.88574743270874</c:v>
                </c:pt>
                <c:pt idx="423">
                  <c:v>57.03308367729187</c:v>
                </c:pt>
                <c:pt idx="424">
                  <c:v>57.138068437576287</c:v>
                </c:pt>
                <c:pt idx="425">
                  <c:v>57.277913093566887</c:v>
                </c:pt>
                <c:pt idx="426">
                  <c:v>57.40619158744812</c:v>
                </c:pt>
                <c:pt idx="427">
                  <c:v>57.542684316635132</c:v>
                </c:pt>
                <c:pt idx="428">
                  <c:v>57.651435375213623</c:v>
                </c:pt>
                <c:pt idx="429">
                  <c:v>57.779199838638313</c:v>
                </c:pt>
                <c:pt idx="430">
                  <c:v>57.899131536483758</c:v>
                </c:pt>
                <c:pt idx="431">
                  <c:v>58.009736776351929</c:v>
                </c:pt>
                <c:pt idx="432">
                  <c:v>58.147651433944702</c:v>
                </c:pt>
                <c:pt idx="433">
                  <c:v>58.286420345306396</c:v>
                </c:pt>
                <c:pt idx="434">
                  <c:v>58.397915601730347</c:v>
                </c:pt>
                <c:pt idx="435">
                  <c:v>58.508017301559448</c:v>
                </c:pt>
                <c:pt idx="436">
                  <c:v>58.633800268173218</c:v>
                </c:pt>
                <c:pt idx="437">
                  <c:v>58.750258445739753</c:v>
                </c:pt>
                <c:pt idx="438">
                  <c:v>58.86723518371582</c:v>
                </c:pt>
                <c:pt idx="439">
                  <c:v>58.97591233253479</c:v>
                </c:pt>
                <c:pt idx="440">
                  <c:v>59.148541212081909</c:v>
                </c:pt>
                <c:pt idx="441">
                  <c:v>59.334140539169312</c:v>
                </c:pt>
                <c:pt idx="442">
                  <c:v>59.447603464126587</c:v>
                </c:pt>
                <c:pt idx="443">
                  <c:v>59.571233987808228</c:v>
                </c:pt>
                <c:pt idx="444">
                  <c:v>59.692343235015869</c:v>
                </c:pt>
                <c:pt idx="445">
                  <c:v>59.797892808914177</c:v>
                </c:pt>
                <c:pt idx="446">
                  <c:v>59.906603336334229</c:v>
                </c:pt>
                <c:pt idx="447">
                  <c:v>60.044682502746582</c:v>
                </c:pt>
                <c:pt idx="448">
                  <c:v>60.220133066177368</c:v>
                </c:pt>
                <c:pt idx="449">
                  <c:v>60.338609218597412</c:v>
                </c:pt>
                <c:pt idx="450">
                  <c:v>60.444138288497918</c:v>
                </c:pt>
                <c:pt idx="451">
                  <c:v>60.580767393112183</c:v>
                </c:pt>
                <c:pt idx="452">
                  <c:v>60.689854860305793</c:v>
                </c:pt>
                <c:pt idx="453">
                  <c:v>60.798107862472527</c:v>
                </c:pt>
                <c:pt idx="454">
                  <c:v>60.945252180099487</c:v>
                </c:pt>
                <c:pt idx="455">
                  <c:v>61.048722267150879</c:v>
                </c:pt>
                <c:pt idx="456">
                  <c:v>61.175926685333252</c:v>
                </c:pt>
                <c:pt idx="457">
                  <c:v>61.336848020553589</c:v>
                </c:pt>
                <c:pt idx="458">
                  <c:v>61.49086594581604</c:v>
                </c:pt>
                <c:pt idx="459">
                  <c:v>61.640399932861328</c:v>
                </c:pt>
                <c:pt idx="460">
                  <c:v>61.827382326126099</c:v>
                </c:pt>
                <c:pt idx="461">
                  <c:v>61.965583086013787</c:v>
                </c:pt>
                <c:pt idx="462">
                  <c:v>62.107805967330933</c:v>
                </c:pt>
                <c:pt idx="463">
                  <c:v>62.227997541427612</c:v>
                </c:pt>
                <c:pt idx="464">
                  <c:v>62.402642488479607</c:v>
                </c:pt>
                <c:pt idx="465">
                  <c:v>62.554675579071038</c:v>
                </c:pt>
                <c:pt idx="466">
                  <c:v>62.656508445739753</c:v>
                </c:pt>
                <c:pt idx="467">
                  <c:v>62.769847869873047</c:v>
                </c:pt>
                <c:pt idx="468">
                  <c:v>62.926447868347168</c:v>
                </c:pt>
                <c:pt idx="469">
                  <c:v>63.0292067527771</c:v>
                </c:pt>
                <c:pt idx="470">
                  <c:v>63.134360074996948</c:v>
                </c:pt>
                <c:pt idx="471">
                  <c:v>63.243395805358887</c:v>
                </c:pt>
                <c:pt idx="472">
                  <c:v>63.349944591522217</c:v>
                </c:pt>
                <c:pt idx="473">
                  <c:v>63.475070476531982</c:v>
                </c:pt>
                <c:pt idx="474">
                  <c:v>63.633088111877441</c:v>
                </c:pt>
                <c:pt idx="475">
                  <c:v>63.734870910644531</c:v>
                </c:pt>
                <c:pt idx="476">
                  <c:v>63.843503713607788</c:v>
                </c:pt>
                <c:pt idx="477">
                  <c:v>63.986453533172607</c:v>
                </c:pt>
                <c:pt idx="478">
                  <c:v>64.1472008228302</c:v>
                </c:pt>
                <c:pt idx="479">
                  <c:v>64.327208042144775</c:v>
                </c:pt>
                <c:pt idx="480">
                  <c:v>64.431575536727905</c:v>
                </c:pt>
                <c:pt idx="481">
                  <c:v>64.570548057556152</c:v>
                </c:pt>
                <c:pt idx="482">
                  <c:v>64.676965475082397</c:v>
                </c:pt>
                <c:pt idx="483">
                  <c:v>64.857463836669922</c:v>
                </c:pt>
                <c:pt idx="484">
                  <c:v>64.97272801399231</c:v>
                </c:pt>
                <c:pt idx="485">
                  <c:v>65.108250617980957</c:v>
                </c:pt>
                <c:pt idx="486">
                  <c:v>65.230803966522217</c:v>
                </c:pt>
                <c:pt idx="487">
                  <c:v>65.342736721038818</c:v>
                </c:pt>
                <c:pt idx="488">
                  <c:v>65.469073295593262</c:v>
                </c:pt>
                <c:pt idx="489">
                  <c:v>65.574723482131958</c:v>
                </c:pt>
                <c:pt idx="490">
                  <c:v>65.731133222579956</c:v>
                </c:pt>
                <c:pt idx="491">
                  <c:v>65.853525400161743</c:v>
                </c:pt>
                <c:pt idx="492">
                  <c:v>65.981714487075806</c:v>
                </c:pt>
                <c:pt idx="493">
                  <c:v>66.107643604278564</c:v>
                </c:pt>
                <c:pt idx="494">
                  <c:v>66.298514127731323</c:v>
                </c:pt>
                <c:pt idx="495">
                  <c:v>66.457413911819458</c:v>
                </c:pt>
                <c:pt idx="496">
                  <c:v>66.609659433364868</c:v>
                </c:pt>
                <c:pt idx="497">
                  <c:v>66.760569334030151</c:v>
                </c:pt>
                <c:pt idx="498">
                  <c:v>66.878020048141479</c:v>
                </c:pt>
                <c:pt idx="499">
                  <c:v>67.001668453216553</c:v>
                </c:pt>
                <c:pt idx="500">
                  <c:v>67.124575853347778</c:v>
                </c:pt>
                <c:pt idx="501">
                  <c:v>67.274452686309814</c:v>
                </c:pt>
                <c:pt idx="502">
                  <c:v>67.398277759552002</c:v>
                </c:pt>
                <c:pt idx="503">
                  <c:v>67.53606915473938</c:v>
                </c:pt>
                <c:pt idx="504">
                  <c:v>67.645550966262817</c:v>
                </c:pt>
                <c:pt idx="505">
                  <c:v>67.769931316375732</c:v>
                </c:pt>
                <c:pt idx="506">
                  <c:v>67.899352550506592</c:v>
                </c:pt>
                <c:pt idx="507">
                  <c:v>68.059795141220093</c:v>
                </c:pt>
                <c:pt idx="508">
                  <c:v>68.17269229888916</c:v>
                </c:pt>
                <c:pt idx="509">
                  <c:v>68.274774074554443</c:v>
                </c:pt>
                <c:pt idx="510">
                  <c:v>68.404417991638184</c:v>
                </c:pt>
                <c:pt idx="511">
                  <c:v>68.570138216018677</c:v>
                </c:pt>
                <c:pt idx="512">
                  <c:v>68.784465312957764</c:v>
                </c:pt>
                <c:pt idx="513">
                  <c:v>68.962680339813232</c:v>
                </c:pt>
                <c:pt idx="514">
                  <c:v>69.122300386428833</c:v>
                </c:pt>
                <c:pt idx="515">
                  <c:v>69.245141744613647</c:v>
                </c:pt>
                <c:pt idx="516">
                  <c:v>69.351384401321411</c:v>
                </c:pt>
                <c:pt idx="517">
                  <c:v>69.459843873977661</c:v>
                </c:pt>
                <c:pt idx="518">
                  <c:v>69.567225933074951</c:v>
                </c:pt>
                <c:pt idx="519">
                  <c:v>69.691906452178955</c:v>
                </c:pt>
                <c:pt idx="520">
                  <c:v>69.856760025024414</c:v>
                </c:pt>
                <c:pt idx="521">
                  <c:v>70.000855207443237</c:v>
                </c:pt>
                <c:pt idx="522">
                  <c:v>70.10764217376709</c:v>
                </c:pt>
                <c:pt idx="523">
                  <c:v>70.220813035964966</c:v>
                </c:pt>
                <c:pt idx="524">
                  <c:v>70.393144607543945</c:v>
                </c:pt>
                <c:pt idx="525">
                  <c:v>70.553954362869263</c:v>
                </c:pt>
                <c:pt idx="526">
                  <c:v>70.659582376480103</c:v>
                </c:pt>
                <c:pt idx="527">
                  <c:v>70.767979621887207</c:v>
                </c:pt>
                <c:pt idx="528">
                  <c:v>70.905324459075928</c:v>
                </c:pt>
                <c:pt idx="529">
                  <c:v>71.075448274612427</c:v>
                </c:pt>
                <c:pt idx="530">
                  <c:v>71.291679859161377</c:v>
                </c:pt>
                <c:pt idx="531">
                  <c:v>71.468781471252441</c:v>
                </c:pt>
                <c:pt idx="532">
                  <c:v>71.636667728424072</c:v>
                </c:pt>
                <c:pt idx="533">
                  <c:v>71.81004786491394</c:v>
                </c:pt>
                <c:pt idx="534">
                  <c:v>72.006712198257446</c:v>
                </c:pt>
                <c:pt idx="535">
                  <c:v>72.187763452529907</c:v>
                </c:pt>
                <c:pt idx="536">
                  <c:v>72.345608711242676</c:v>
                </c:pt>
                <c:pt idx="537">
                  <c:v>72.523448467254639</c:v>
                </c:pt>
                <c:pt idx="538">
                  <c:v>72.646454334259033</c:v>
                </c:pt>
                <c:pt idx="539">
                  <c:v>72.769986391067505</c:v>
                </c:pt>
                <c:pt idx="540">
                  <c:v>72.909111022949219</c:v>
                </c:pt>
                <c:pt idx="541">
                  <c:v>73.046817541122437</c:v>
                </c:pt>
                <c:pt idx="542">
                  <c:v>73.1707603931427</c:v>
                </c:pt>
                <c:pt idx="543">
                  <c:v>73.279256343841553</c:v>
                </c:pt>
                <c:pt idx="544">
                  <c:v>73.404756307601929</c:v>
                </c:pt>
                <c:pt idx="545">
                  <c:v>73.577415227890015</c:v>
                </c:pt>
                <c:pt idx="546">
                  <c:v>73.729877710342407</c:v>
                </c:pt>
                <c:pt idx="547">
                  <c:v>73.839619636535645</c:v>
                </c:pt>
                <c:pt idx="548">
                  <c:v>73.967427015304565</c:v>
                </c:pt>
                <c:pt idx="549">
                  <c:v>74.113801002502441</c:v>
                </c:pt>
                <c:pt idx="550">
                  <c:v>74.225688934326172</c:v>
                </c:pt>
                <c:pt idx="551">
                  <c:v>74.338130712509155</c:v>
                </c:pt>
                <c:pt idx="552">
                  <c:v>74.498369932174683</c:v>
                </c:pt>
                <c:pt idx="553">
                  <c:v>74.652240514755249</c:v>
                </c:pt>
                <c:pt idx="554">
                  <c:v>74.770445108413696</c:v>
                </c:pt>
                <c:pt idx="555">
                  <c:v>74.878307580947876</c:v>
                </c:pt>
                <c:pt idx="556">
                  <c:v>75.023081302642822</c:v>
                </c:pt>
                <c:pt idx="557">
                  <c:v>75.181772708892822</c:v>
                </c:pt>
                <c:pt idx="558">
                  <c:v>75.316279172897339</c:v>
                </c:pt>
                <c:pt idx="559">
                  <c:v>75.449138402938843</c:v>
                </c:pt>
                <c:pt idx="560">
                  <c:v>75.573606491088867</c:v>
                </c:pt>
                <c:pt idx="561">
                  <c:v>75.698986530303955</c:v>
                </c:pt>
                <c:pt idx="562">
                  <c:v>75.805494070053101</c:v>
                </c:pt>
                <c:pt idx="563">
                  <c:v>75.914144039154053</c:v>
                </c:pt>
                <c:pt idx="564">
                  <c:v>76.067559480667114</c:v>
                </c:pt>
                <c:pt idx="565">
                  <c:v>76.175863265991211</c:v>
                </c:pt>
                <c:pt idx="566">
                  <c:v>76.317105293273926</c:v>
                </c:pt>
                <c:pt idx="567">
                  <c:v>76.455841779708862</c:v>
                </c:pt>
                <c:pt idx="568">
                  <c:v>76.626738309860229</c:v>
                </c:pt>
                <c:pt idx="569">
                  <c:v>76.779106378555298</c:v>
                </c:pt>
                <c:pt idx="570">
                  <c:v>76.968423128128052</c:v>
                </c:pt>
                <c:pt idx="571">
                  <c:v>77.153148651123047</c:v>
                </c:pt>
                <c:pt idx="572">
                  <c:v>77.328916788101196</c:v>
                </c:pt>
                <c:pt idx="573">
                  <c:v>77.430106639862061</c:v>
                </c:pt>
                <c:pt idx="574">
                  <c:v>77.568166732788086</c:v>
                </c:pt>
                <c:pt idx="575">
                  <c:v>77.723660945892334</c:v>
                </c:pt>
                <c:pt idx="576">
                  <c:v>77.867860794067383</c:v>
                </c:pt>
                <c:pt idx="577">
                  <c:v>77.970896244049072</c:v>
                </c:pt>
                <c:pt idx="578">
                  <c:v>78.079702615737915</c:v>
                </c:pt>
                <c:pt idx="579">
                  <c:v>78.221160411834717</c:v>
                </c:pt>
                <c:pt idx="580">
                  <c:v>78.342451572418213</c:v>
                </c:pt>
                <c:pt idx="581">
                  <c:v>78.450377941131592</c:v>
                </c:pt>
                <c:pt idx="582">
                  <c:v>78.579000473022461</c:v>
                </c:pt>
                <c:pt idx="583">
                  <c:v>78.769954204559326</c:v>
                </c:pt>
                <c:pt idx="584">
                  <c:v>78.935604333877563</c:v>
                </c:pt>
                <c:pt idx="585">
                  <c:v>79.050110101699829</c:v>
                </c:pt>
                <c:pt idx="586">
                  <c:v>79.173297643661499</c:v>
                </c:pt>
                <c:pt idx="587">
                  <c:v>79.27579402923584</c:v>
                </c:pt>
                <c:pt idx="588">
                  <c:v>79.392985820770264</c:v>
                </c:pt>
                <c:pt idx="589">
                  <c:v>79.500470876693726</c:v>
                </c:pt>
                <c:pt idx="590">
                  <c:v>79.653282880783081</c:v>
                </c:pt>
                <c:pt idx="591">
                  <c:v>79.830705881118774</c:v>
                </c:pt>
                <c:pt idx="592">
                  <c:v>79.940612316131592</c:v>
                </c:pt>
                <c:pt idx="593">
                  <c:v>80.065451622009277</c:v>
                </c:pt>
                <c:pt idx="594">
                  <c:v>80.178340673446655</c:v>
                </c:pt>
                <c:pt idx="595">
                  <c:v>80.347195625305176</c:v>
                </c:pt>
                <c:pt idx="596">
                  <c:v>80.45023775100708</c:v>
                </c:pt>
                <c:pt idx="597">
                  <c:v>80.55507755279541</c:v>
                </c:pt>
                <c:pt idx="598">
                  <c:v>80.70385217666626</c:v>
                </c:pt>
                <c:pt idx="599">
                  <c:v>80.811065912246704</c:v>
                </c:pt>
                <c:pt idx="600">
                  <c:v>80.935107469558716</c:v>
                </c:pt>
                <c:pt idx="601">
                  <c:v>81.07378101348877</c:v>
                </c:pt>
                <c:pt idx="602">
                  <c:v>81.254777431488037</c:v>
                </c:pt>
                <c:pt idx="603">
                  <c:v>81.366217136383057</c:v>
                </c:pt>
                <c:pt idx="604">
                  <c:v>81.478133678436279</c:v>
                </c:pt>
                <c:pt idx="605">
                  <c:v>81.631343364715576</c:v>
                </c:pt>
                <c:pt idx="606">
                  <c:v>81.77097225189209</c:v>
                </c:pt>
                <c:pt idx="607">
                  <c:v>81.937393665313721</c:v>
                </c:pt>
                <c:pt idx="608">
                  <c:v>82.061835289001465</c:v>
                </c:pt>
                <c:pt idx="609">
                  <c:v>82.165354490280151</c:v>
                </c:pt>
                <c:pt idx="610">
                  <c:v>82.324116945266724</c:v>
                </c:pt>
                <c:pt idx="611">
                  <c:v>82.462545394897461</c:v>
                </c:pt>
                <c:pt idx="612">
                  <c:v>82.603642463684082</c:v>
                </c:pt>
                <c:pt idx="613">
                  <c:v>82.728832721710205</c:v>
                </c:pt>
                <c:pt idx="614">
                  <c:v>82.840439319610596</c:v>
                </c:pt>
                <c:pt idx="615">
                  <c:v>83.010215997695923</c:v>
                </c:pt>
                <c:pt idx="616">
                  <c:v>83.133047819137573</c:v>
                </c:pt>
                <c:pt idx="617">
                  <c:v>83.239634037017822</c:v>
                </c:pt>
                <c:pt idx="618">
                  <c:v>83.378575325012207</c:v>
                </c:pt>
                <c:pt idx="619">
                  <c:v>83.501230955123901</c:v>
                </c:pt>
                <c:pt idx="620">
                  <c:v>83.61270809173584</c:v>
                </c:pt>
                <c:pt idx="621">
                  <c:v>83.734208822250366</c:v>
                </c:pt>
                <c:pt idx="622">
                  <c:v>83.842383623123169</c:v>
                </c:pt>
                <c:pt idx="623">
                  <c:v>83.983487606048584</c:v>
                </c:pt>
                <c:pt idx="624">
                  <c:v>84.106822490692139</c:v>
                </c:pt>
                <c:pt idx="625">
                  <c:v>84.298748016357422</c:v>
                </c:pt>
                <c:pt idx="626">
                  <c:v>84.467638731002808</c:v>
                </c:pt>
                <c:pt idx="627">
                  <c:v>84.594770908355713</c:v>
                </c:pt>
                <c:pt idx="628">
                  <c:v>84.723143577575684</c:v>
                </c:pt>
                <c:pt idx="629">
                  <c:v>84.836675405502319</c:v>
                </c:pt>
                <c:pt idx="630">
                  <c:v>84.985159397125244</c:v>
                </c:pt>
                <c:pt idx="631">
                  <c:v>85.144486904144287</c:v>
                </c:pt>
                <c:pt idx="632">
                  <c:v>85.28165078163147</c:v>
                </c:pt>
                <c:pt idx="633">
                  <c:v>85.402781009674072</c:v>
                </c:pt>
                <c:pt idx="634">
                  <c:v>85.543198823928833</c:v>
                </c:pt>
                <c:pt idx="635">
                  <c:v>85.712898254394531</c:v>
                </c:pt>
                <c:pt idx="636">
                  <c:v>85.872998476028442</c:v>
                </c:pt>
                <c:pt idx="637">
                  <c:v>86.038574695587158</c:v>
                </c:pt>
                <c:pt idx="638">
                  <c:v>86.141725301742554</c:v>
                </c:pt>
                <c:pt idx="639">
                  <c:v>86.261945486068726</c:v>
                </c:pt>
                <c:pt idx="640">
                  <c:v>86.413475036621094</c:v>
                </c:pt>
                <c:pt idx="641">
                  <c:v>86.593457937240601</c:v>
                </c:pt>
                <c:pt idx="642">
                  <c:v>86.800942897796631</c:v>
                </c:pt>
                <c:pt idx="643">
                  <c:v>86.958394527435303</c:v>
                </c:pt>
                <c:pt idx="644">
                  <c:v>87.106165885925293</c:v>
                </c:pt>
                <c:pt idx="645">
                  <c:v>87.234488964080811</c:v>
                </c:pt>
                <c:pt idx="646">
                  <c:v>87.345526933670044</c:v>
                </c:pt>
                <c:pt idx="647">
                  <c:v>87.502613544464111</c:v>
                </c:pt>
                <c:pt idx="648">
                  <c:v>87.669066905975342</c:v>
                </c:pt>
                <c:pt idx="649">
                  <c:v>87.83815860748291</c:v>
                </c:pt>
                <c:pt idx="650">
                  <c:v>87.9433913230896</c:v>
                </c:pt>
                <c:pt idx="651">
                  <c:v>88.080724000930786</c:v>
                </c:pt>
                <c:pt idx="652">
                  <c:v>88.203166007995605</c:v>
                </c:pt>
                <c:pt idx="653">
                  <c:v>88.38071346282959</c:v>
                </c:pt>
                <c:pt idx="654">
                  <c:v>88.529736042022705</c:v>
                </c:pt>
                <c:pt idx="655">
                  <c:v>88.63977575302124</c:v>
                </c:pt>
                <c:pt idx="656">
                  <c:v>88.763588190078735</c:v>
                </c:pt>
                <c:pt idx="657">
                  <c:v>88.903938770294189</c:v>
                </c:pt>
                <c:pt idx="658">
                  <c:v>89.072058200836182</c:v>
                </c:pt>
                <c:pt idx="659">
                  <c:v>89.224391222000122</c:v>
                </c:pt>
                <c:pt idx="660">
                  <c:v>89.345797061920166</c:v>
                </c:pt>
                <c:pt idx="661">
                  <c:v>89.447893619537354</c:v>
                </c:pt>
                <c:pt idx="662">
                  <c:v>89.549377918243408</c:v>
                </c:pt>
                <c:pt idx="663">
                  <c:v>89.659594774246216</c:v>
                </c:pt>
                <c:pt idx="664">
                  <c:v>89.785826921463013</c:v>
                </c:pt>
                <c:pt idx="665">
                  <c:v>89.892013549804688</c:v>
                </c:pt>
                <c:pt idx="666">
                  <c:v>90.00299859046936</c:v>
                </c:pt>
                <c:pt idx="667">
                  <c:v>90.140764236450195</c:v>
                </c:pt>
                <c:pt idx="668">
                  <c:v>90.263602018356323</c:v>
                </c:pt>
                <c:pt idx="669">
                  <c:v>90.372140645980835</c:v>
                </c:pt>
                <c:pt idx="670">
                  <c:v>90.510782718658447</c:v>
                </c:pt>
                <c:pt idx="671">
                  <c:v>90.679220199584961</c:v>
                </c:pt>
                <c:pt idx="672">
                  <c:v>90.78911828994751</c:v>
                </c:pt>
                <c:pt idx="673">
                  <c:v>90.912463903427124</c:v>
                </c:pt>
                <c:pt idx="674">
                  <c:v>91.057337760925293</c:v>
                </c:pt>
                <c:pt idx="675">
                  <c:v>91.223145961761475</c:v>
                </c:pt>
                <c:pt idx="676">
                  <c:v>91.433314085006714</c:v>
                </c:pt>
                <c:pt idx="677">
                  <c:v>91.580602407455444</c:v>
                </c:pt>
                <c:pt idx="678">
                  <c:v>91.735113620758057</c:v>
                </c:pt>
                <c:pt idx="679">
                  <c:v>91.838721990585327</c:v>
                </c:pt>
                <c:pt idx="680">
                  <c:v>91.953633069992065</c:v>
                </c:pt>
                <c:pt idx="681">
                  <c:v>92.115251064300537</c:v>
                </c:pt>
                <c:pt idx="682">
                  <c:v>92.218018054962158</c:v>
                </c:pt>
                <c:pt idx="683">
                  <c:v>92.374545574188232</c:v>
                </c:pt>
                <c:pt idx="684">
                  <c:v>92.480210781097412</c:v>
                </c:pt>
                <c:pt idx="685">
                  <c:v>92.641762018203735</c:v>
                </c:pt>
                <c:pt idx="686">
                  <c:v>92.748291969299316</c:v>
                </c:pt>
                <c:pt idx="687">
                  <c:v>92.901671171188354</c:v>
                </c:pt>
                <c:pt idx="688">
                  <c:v>93.0324547290802</c:v>
                </c:pt>
                <c:pt idx="689">
                  <c:v>93.209352016448975</c:v>
                </c:pt>
                <c:pt idx="690">
                  <c:v>93.372883796691895</c:v>
                </c:pt>
                <c:pt idx="691">
                  <c:v>93.473295450210571</c:v>
                </c:pt>
                <c:pt idx="692">
                  <c:v>93.598968267440796</c:v>
                </c:pt>
                <c:pt idx="693">
                  <c:v>93.71851372718811</c:v>
                </c:pt>
                <c:pt idx="694">
                  <c:v>93.846229791641235</c:v>
                </c:pt>
                <c:pt idx="695">
                  <c:v>93.968239068984985</c:v>
                </c:pt>
                <c:pt idx="696">
                  <c:v>94.0966637134552</c:v>
                </c:pt>
                <c:pt idx="697">
                  <c:v>94.259927749633789</c:v>
                </c:pt>
                <c:pt idx="698">
                  <c:v>94.45313024520874</c:v>
                </c:pt>
                <c:pt idx="699">
                  <c:v>94.557909488677979</c:v>
                </c:pt>
                <c:pt idx="700">
                  <c:v>94.695162534713745</c:v>
                </c:pt>
                <c:pt idx="701">
                  <c:v>94.818003416061401</c:v>
                </c:pt>
                <c:pt idx="702">
                  <c:v>94.978201627731323</c:v>
                </c:pt>
                <c:pt idx="703">
                  <c:v>95.164782047271729</c:v>
                </c:pt>
                <c:pt idx="704">
                  <c:v>95.301549434661865</c:v>
                </c:pt>
                <c:pt idx="705">
                  <c:v>95.410921812057495</c:v>
                </c:pt>
                <c:pt idx="706">
                  <c:v>95.52263617515564</c:v>
                </c:pt>
                <c:pt idx="707">
                  <c:v>95.670394420623779</c:v>
                </c:pt>
                <c:pt idx="708">
                  <c:v>95.851180076599121</c:v>
                </c:pt>
                <c:pt idx="709">
                  <c:v>95.966701984405518</c:v>
                </c:pt>
                <c:pt idx="710">
                  <c:v>96.070889234542847</c:v>
                </c:pt>
                <c:pt idx="711">
                  <c:v>96.198820352554321</c:v>
                </c:pt>
                <c:pt idx="712">
                  <c:v>96.304918527603149</c:v>
                </c:pt>
                <c:pt idx="713">
                  <c:v>96.427907705307007</c:v>
                </c:pt>
                <c:pt idx="714">
                  <c:v>96.567093849182129</c:v>
                </c:pt>
                <c:pt idx="715">
                  <c:v>96.677061080932617</c:v>
                </c:pt>
                <c:pt idx="716">
                  <c:v>96.799906730651855</c:v>
                </c:pt>
                <c:pt idx="717">
                  <c:v>96.916421413421631</c:v>
                </c:pt>
                <c:pt idx="718">
                  <c:v>97.048120737075806</c:v>
                </c:pt>
                <c:pt idx="719">
                  <c:v>97.171663522720337</c:v>
                </c:pt>
                <c:pt idx="720">
                  <c:v>97.277933359146118</c:v>
                </c:pt>
                <c:pt idx="721">
                  <c:v>97.438425540924072</c:v>
                </c:pt>
                <c:pt idx="722">
                  <c:v>97.558118104934692</c:v>
                </c:pt>
                <c:pt idx="723">
                  <c:v>97.670727968215942</c:v>
                </c:pt>
                <c:pt idx="724">
                  <c:v>97.808905124664307</c:v>
                </c:pt>
                <c:pt idx="725">
                  <c:v>97.934107542037964</c:v>
                </c:pt>
                <c:pt idx="726">
                  <c:v>98.041068077087402</c:v>
                </c:pt>
                <c:pt idx="727">
                  <c:v>98.168234348297119</c:v>
                </c:pt>
                <c:pt idx="728">
                  <c:v>98.274376153945923</c:v>
                </c:pt>
                <c:pt idx="729">
                  <c:v>98.399454355239868</c:v>
                </c:pt>
                <c:pt idx="730">
                  <c:v>98.528138399124146</c:v>
                </c:pt>
                <c:pt idx="731">
                  <c:v>98.628140687942505</c:v>
                </c:pt>
                <c:pt idx="732">
                  <c:v>98.737481832504272</c:v>
                </c:pt>
                <c:pt idx="733">
                  <c:v>98.873794794082642</c:v>
                </c:pt>
                <c:pt idx="734">
                  <c:v>98.985517740249634</c:v>
                </c:pt>
                <c:pt idx="735">
                  <c:v>99.090131759643555</c:v>
                </c:pt>
                <c:pt idx="736">
                  <c:v>99.236204624176025</c:v>
                </c:pt>
                <c:pt idx="737">
                  <c:v>99.399193048477173</c:v>
                </c:pt>
                <c:pt idx="738">
                  <c:v>99.537576913833618</c:v>
                </c:pt>
                <c:pt idx="739">
                  <c:v>99.643175840377808</c:v>
                </c:pt>
                <c:pt idx="740">
                  <c:v>99.782821655273438</c:v>
                </c:pt>
                <c:pt idx="741">
                  <c:v>99.935334920883179</c:v>
                </c:pt>
                <c:pt idx="742">
                  <c:v>100.0669922828674</c:v>
                </c:pt>
                <c:pt idx="743">
                  <c:v>100.1709730625153</c:v>
                </c:pt>
                <c:pt idx="744">
                  <c:v>100.3275907039642</c:v>
                </c:pt>
                <c:pt idx="745">
                  <c:v>100.4641098976135</c:v>
                </c:pt>
                <c:pt idx="746">
                  <c:v>100.5757381916046</c:v>
                </c:pt>
                <c:pt idx="747">
                  <c:v>100.702609539032</c:v>
                </c:pt>
                <c:pt idx="748">
                  <c:v>100.83936858177189</c:v>
                </c:pt>
                <c:pt idx="749">
                  <c:v>100.94424653053279</c:v>
                </c:pt>
                <c:pt idx="750">
                  <c:v>101.05016231536869</c:v>
                </c:pt>
                <c:pt idx="751">
                  <c:v>101.16079306602479</c:v>
                </c:pt>
                <c:pt idx="752">
                  <c:v>101.2669920921326</c:v>
                </c:pt>
                <c:pt idx="753">
                  <c:v>101.4115335941315</c:v>
                </c:pt>
                <c:pt idx="754">
                  <c:v>101.53368139266971</c:v>
                </c:pt>
                <c:pt idx="755">
                  <c:v>101.64334893226621</c:v>
                </c:pt>
                <c:pt idx="756">
                  <c:v>101.76565980911251</c:v>
                </c:pt>
                <c:pt idx="757">
                  <c:v>101.89997982978819</c:v>
                </c:pt>
                <c:pt idx="758">
                  <c:v>102.0219509601593</c:v>
                </c:pt>
                <c:pt idx="759">
                  <c:v>102.14678382873539</c:v>
                </c:pt>
                <c:pt idx="760">
                  <c:v>102.26769113540649</c:v>
                </c:pt>
                <c:pt idx="761">
                  <c:v>102.3822345733643</c:v>
                </c:pt>
                <c:pt idx="762">
                  <c:v>102.53464198112491</c:v>
                </c:pt>
                <c:pt idx="763">
                  <c:v>102.6408624649048</c:v>
                </c:pt>
                <c:pt idx="764">
                  <c:v>102.8323774337769</c:v>
                </c:pt>
                <c:pt idx="765">
                  <c:v>103.001993894577</c:v>
                </c:pt>
                <c:pt idx="766">
                  <c:v>103.1307098865509</c:v>
                </c:pt>
                <c:pt idx="767">
                  <c:v>103.24239945411681</c:v>
                </c:pt>
                <c:pt idx="768">
                  <c:v>103.3645746707916</c:v>
                </c:pt>
                <c:pt idx="769">
                  <c:v>103.5137677192688</c:v>
                </c:pt>
                <c:pt idx="770">
                  <c:v>103.6396787166595</c:v>
                </c:pt>
                <c:pt idx="771">
                  <c:v>103.7461829185486</c:v>
                </c:pt>
                <c:pt idx="772">
                  <c:v>103.8698647022247</c:v>
                </c:pt>
                <c:pt idx="773">
                  <c:v>103.97905564308169</c:v>
                </c:pt>
                <c:pt idx="774">
                  <c:v>104.10366368293759</c:v>
                </c:pt>
                <c:pt idx="775">
                  <c:v>104.210925579071</c:v>
                </c:pt>
                <c:pt idx="776">
                  <c:v>104.3944668769836</c:v>
                </c:pt>
                <c:pt idx="777">
                  <c:v>104.50371026992801</c:v>
                </c:pt>
                <c:pt idx="778">
                  <c:v>104.6302974224091</c:v>
                </c:pt>
                <c:pt idx="779">
                  <c:v>104.777280330658</c:v>
                </c:pt>
                <c:pt idx="780">
                  <c:v>104.9486110210419</c:v>
                </c:pt>
                <c:pt idx="781">
                  <c:v>105.1239106655121</c:v>
                </c:pt>
                <c:pt idx="782">
                  <c:v>105.25677537918089</c:v>
                </c:pt>
                <c:pt idx="783">
                  <c:v>105.375807762146</c:v>
                </c:pt>
                <c:pt idx="784">
                  <c:v>105.48938989639279</c:v>
                </c:pt>
                <c:pt idx="785">
                  <c:v>105.6632533073425</c:v>
                </c:pt>
                <c:pt idx="786">
                  <c:v>105.77633547782899</c:v>
                </c:pt>
                <c:pt idx="787">
                  <c:v>105.89192843437191</c:v>
                </c:pt>
                <c:pt idx="788">
                  <c:v>106.01605844497681</c:v>
                </c:pt>
                <c:pt idx="789">
                  <c:v>106.19502639770511</c:v>
                </c:pt>
                <c:pt idx="790">
                  <c:v>106.32509660720829</c:v>
                </c:pt>
                <c:pt idx="791">
                  <c:v>106.4526965618134</c:v>
                </c:pt>
                <c:pt idx="792">
                  <c:v>106.5655765533447</c:v>
                </c:pt>
                <c:pt idx="793">
                  <c:v>106.7257871627808</c:v>
                </c:pt>
                <c:pt idx="794">
                  <c:v>106.83659911155701</c:v>
                </c:pt>
                <c:pt idx="795">
                  <c:v>106.9712376594543</c:v>
                </c:pt>
                <c:pt idx="796">
                  <c:v>107.07676911354061</c:v>
                </c:pt>
                <c:pt idx="797">
                  <c:v>107.2121238708496</c:v>
                </c:pt>
                <c:pt idx="798">
                  <c:v>107.3142902851105</c:v>
                </c:pt>
                <c:pt idx="799">
                  <c:v>107.43571400642401</c:v>
                </c:pt>
                <c:pt idx="800">
                  <c:v>107.611567735672</c:v>
                </c:pt>
                <c:pt idx="801">
                  <c:v>107.76573133468629</c:v>
                </c:pt>
                <c:pt idx="802">
                  <c:v>107.8742461204529</c:v>
                </c:pt>
                <c:pt idx="803">
                  <c:v>107.995569229126</c:v>
                </c:pt>
                <c:pt idx="804">
                  <c:v>108.1388792991638</c:v>
                </c:pt>
                <c:pt idx="805">
                  <c:v>108.29828763008121</c:v>
                </c:pt>
                <c:pt idx="806">
                  <c:v>108.4036333560944</c:v>
                </c:pt>
                <c:pt idx="807">
                  <c:v>108.5277366638184</c:v>
                </c:pt>
                <c:pt idx="808">
                  <c:v>108.6645956039429</c:v>
                </c:pt>
                <c:pt idx="809">
                  <c:v>108.80488753318789</c:v>
                </c:pt>
                <c:pt idx="810">
                  <c:v>108.91414570808411</c:v>
                </c:pt>
                <c:pt idx="811">
                  <c:v>109.0418593883514</c:v>
                </c:pt>
                <c:pt idx="812">
                  <c:v>109.1913058757782</c:v>
                </c:pt>
                <c:pt idx="813">
                  <c:v>109.3038747310638</c:v>
                </c:pt>
                <c:pt idx="814">
                  <c:v>109.4295220375061</c:v>
                </c:pt>
                <c:pt idx="815">
                  <c:v>109.5658583641052</c:v>
                </c:pt>
                <c:pt idx="816">
                  <c:v>109.67408847808839</c:v>
                </c:pt>
                <c:pt idx="817">
                  <c:v>109.77861213684081</c:v>
                </c:pt>
                <c:pt idx="818">
                  <c:v>109.9520721435547</c:v>
                </c:pt>
                <c:pt idx="819">
                  <c:v>110.1066970825195</c:v>
                </c:pt>
                <c:pt idx="820">
                  <c:v>110.2783541679382</c:v>
                </c:pt>
                <c:pt idx="821">
                  <c:v>110.4011890888214</c:v>
                </c:pt>
                <c:pt idx="822">
                  <c:v>110.50490260124209</c:v>
                </c:pt>
                <c:pt idx="823">
                  <c:v>110.6414959430695</c:v>
                </c:pt>
                <c:pt idx="824">
                  <c:v>110.8067264556885</c:v>
                </c:pt>
                <c:pt idx="825">
                  <c:v>110.9392805099487</c:v>
                </c:pt>
                <c:pt idx="826">
                  <c:v>111.0437383651733</c:v>
                </c:pt>
                <c:pt idx="827">
                  <c:v>111.17106246948239</c:v>
                </c:pt>
                <c:pt idx="828">
                  <c:v>111.30883502960209</c:v>
                </c:pt>
                <c:pt idx="829">
                  <c:v>111.4315004348755</c:v>
                </c:pt>
                <c:pt idx="830">
                  <c:v>111.53365612030029</c:v>
                </c:pt>
                <c:pt idx="831">
                  <c:v>111.7184224128723</c:v>
                </c:pt>
                <c:pt idx="832">
                  <c:v>111.8917179107666</c:v>
                </c:pt>
                <c:pt idx="833">
                  <c:v>112.0824747085571</c:v>
                </c:pt>
                <c:pt idx="834">
                  <c:v>112.23864674568181</c:v>
                </c:pt>
                <c:pt idx="835">
                  <c:v>112.3787016868591</c:v>
                </c:pt>
                <c:pt idx="836">
                  <c:v>112.479101896286</c:v>
                </c:pt>
                <c:pt idx="837">
                  <c:v>112.6201536655426</c:v>
                </c:pt>
                <c:pt idx="838">
                  <c:v>112.7972483634949</c:v>
                </c:pt>
                <c:pt idx="839">
                  <c:v>112.8997535705566</c:v>
                </c:pt>
                <c:pt idx="840">
                  <c:v>113.02744698524479</c:v>
                </c:pt>
                <c:pt idx="841">
                  <c:v>113.1346549987793</c:v>
                </c:pt>
                <c:pt idx="842">
                  <c:v>113.2409899234772</c:v>
                </c:pt>
                <c:pt idx="843">
                  <c:v>113.3662521839142</c:v>
                </c:pt>
                <c:pt idx="844">
                  <c:v>113.4789931774139</c:v>
                </c:pt>
                <c:pt idx="845">
                  <c:v>113.5956423282623</c:v>
                </c:pt>
                <c:pt idx="846">
                  <c:v>113.73570871353149</c:v>
                </c:pt>
                <c:pt idx="847">
                  <c:v>113.8645153045654</c:v>
                </c:pt>
                <c:pt idx="848">
                  <c:v>114.00011658668519</c:v>
                </c:pt>
                <c:pt idx="849">
                  <c:v>114.10445690155029</c:v>
                </c:pt>
                <c:pt idx="850">
                  <c:v>114.2305130958557</c:v>
                </c:pt>
                <c:pt idx="851">
                  <c:v>114.36910843849181</c:v>
                </c:pt>
                <c:pt idx="852">
                  <c:v>114.5112690925598</c:v>
                </c:pt>
                <c:pt idx="853">
                  <c:v>114.6353287696838</c:v>
                </c:pt>
                <c:pt idx="854">
                  <c:v>114.7561926841736</c:v>
                </c:pt>
                <c:pt idx="855">
                  <c:v>114.86733603477479</c:v>
                </c:pt>
                <c:pt idx="856">
                  <c:v>115.0233943462372</c:v>
                </c:pt>
                <c:pt idx="857">
                  <c:v>115.1312048435211</c:v>
                </c:pt>
                <c:pt idx="858">
                  <c:v>115.2700204849243</c:v>
                </c:pt>
                <c:pt idx="859">
                  <c:v>115.42326545715331</c:v>
                </c:pt>
                <c:pt idx="860">
                  <c:v>115.5327503681183</c:v>
                </c:pt>
                <c:pt idx="861">
                  <c:v>115.63453054428101</c:v>
                </c:pt>
                <c:pt idx="862">
                  <c:v>115.8411822319031</c:v>
                </c:pt>
                <c:pt idx="863">
                  <c:v>115.9686360359192</c:v>
                </c:pt>
                <c:pt idx="864">
                  <c:v>116.0733013153076</c:v>
                </c:pt>
                <c:pt idx="865">
                  <c:v>116.2028617858887</c:v>
                </c:pt>
                <c:pt idx="866">
                  <c:v>116.3368225097656</c:v>
                </c:pt>
                <c:pt idx="867">
                  <c:v>116.527961730957</c:v>
                </c:pt>
                <c:pt idx="868">
                  <c:v>116.63280510902401</c:v>
                </c:pt>
                <c:pt idx="869">
                  <c:v>116.78759026527401</c:v>
                </c:pt>
                <c:pt idx="870">
                  <c:v>116.8988404273987</c:v>
                </c:pt>
                <c:pt idx="871">
                  <c:v>117.0875515937805</c:v>
                </c:pt>
                <c:pt idx="872">
                  <c:v>117.2532541751862</c:v>
                </c:pt>
                <c:pt idx="873">
                  <c:v>117.3946168422699</c:v>
                </c:pt>
                <c:pt idx="874">
                  <c:v>117.5045115947723</c:v>
                </c:pt>
                <c:pt idx="875">
                  <c:v>117.67731595039371</c:v>
                </c:pt>
                <c:pt idx="876">
                  <c:v>117.7864191532135</c:v>
                </c:pt>
                <c:pt idx="877">
                  <c:v>117.9320294857025</c:v>
                </c:pt>
                <c:pt idx="878">
                  <c:v>118.12466239929201</c:v>
                </c:pt>
                <c:pt idx="879">
                  <c:v>118.2288475036621</c:v>
                </c:pt>
                <c:pt idx="880">
                  <c:v>118.344890832901</c:v>
                </c:pt>
                <c:pt idx="881">
                  <c:v>118.4748618602753</c:v>
                </c:pt>
                <c:pt idx="882">
                  <c:v>118.5993542671204</c:v>
                </c:pt>
                <c:pt idx="883">
                  <c:v>118.7051486968994</c:v>
                </c:pt>
                <c:pt idx="884">
                  <c:v>118.8298645019531</c:v>
                </c:pt>
                <c:pt idx="885">
                  <c:v>118.9341795444489</c:v>
                </c:pt>
                <c:pt idx="886">
                  <c:v>119.0588130950928</c:v>
                </c:pt>
                <c:pt idx="887">
                  <c:v>119.1971955299377</c:v>
                </c:pt>
                <c:pt idx="888">
                  <c:v>119.383651971817</c:v>
                </c:pt>
                <c:pt idx="889">
                  <c:v>119.5272784233093</c:v>
                </c:pt>
                <c:pt idx="890">
                  <c:v>119.6339738368988</c:v>
                </c:pt>
                <c:pt idx="891">
                  <c:v>119.743412733078</c:v>
                </c:pt>
                <c:pt idx="892">
                  <c:v>119.9126980304718</c:v>
                </c:pt>
                <c:pt idx="893">
                  <c:v>120.0667579174042</c:v>
                </c:pt>
                <c:pt idx="894">
                  <c:v>120.1747856140137</c:v>
                </c:pt>
                <c:pt idx="895">
                  <c:v>120.2897353172302</c:v>
                </c:pt>
                <c:pt idx="896">
                  <c:v>120.45800757408141</c:v>
                </c:pt>
                <c:pt idx="897">
                  <c:v>120.5629208087921</c:v>
                </c:pt>
                <c:pt idx="898">
                  <c:v>120.7155282497406</c:v>
                </c:pt>
                <c:pt idx="899">
                  <c:v>120.8361523151398</c:v>
                </c:pt>
                <c:pt idx="900">
                  <c:v>120.9691631793976</c:v>
                </c:pt>
                <c:pt idx="901">
                  <c:v>121.07184767723081</c:v>
                </c:pt>
                <c:pt idx="902">
                  <c:v>121.1939790248871</c:v>
                </c:pt>
                <c:pt idx="903">
                  <c:v>121.314412355423</c:v>
                </c:pt>
                <c:pt idx="904">
                  <c:v>121.4259374141693</c:v>
                </c:pt>
                <c:pt idx="905">
                  <c:v>121.5405983924866</c:v>
                </c:pt>
                <c:pt idx="906">
                  <c:v>121.6617004871368</c:v>
                </c:pt>
                <c:pt idx="907">
                  <c:v>121.7655003070831</c:v>
                </c:pt>
                <c:pt idx="908">
                  <c:v>121.90603446960451</c:v>
                </c:pt>
                <c:pt idx="909">
                  <c:v>122.0891358852386</c:v>
                </c:pt>
                <c:pt idx="910">
                  <c:v>122.20042634010311</c:v>
                </c:pt>
                <c:pt idx="911">
                  <c:v>122.3379499912262</c:v>
                </c:pt>
                <c:pt idx="912">
                  <c:v>122.47429490089419</c:v>
                </c:pt>
                <c:pt idx="913">
                  <c:v>122.5964922904968</c:v>
                </c:pt>
                <c:pt idx="914">
                  <c:v>122.76979827880859</c:v>
                </c:pt>
                <c:pt idx="915">
                  <c:v>122.9533476829529</c:v>
                </c:pt>
                <c:pt idx="916">
                  <c:v>123.0925407409668</c:v>
                </c:pt>
                <c:pt idx="917">
                  <c:v>123.2151970863342</c:v>
                </c:pt>
                <c:pt idx="918">
                  <c:v>123.3409738540649</c:v>
                </c:pt>
                <c:pt idx="919">
                  <c:v>123.46568465232851</c:v>
                </c:pt>
                <c:pt idx="920">
                  <c:v>123.5716760158539</c:v>
                </c:pt>
                <c:pt idx="921">
                  <c:v>123.6809659004211</c:v>
                </c:pt>
                <c:pt idx="922">
                  <c:v>123.7955825328827</c:v>
                </c:pt>
                <c:pt idx="923">
                  <c:v>123.927871465683</c:v>
                </c:pt>
                <c:pt idx="924">
                  <c:v>124.0350399017334</c:v>
                </c:pt>
                <c:pt idx="925">
                  <c:v>124.1806757450104</c:v>
                </c:pt>
                <c:pt idx="926">
                  <c:v>124.3005623817444</c:v>
                </c:pt>
                <c:pt idx="927">
                  <c:v>124.42561721801761</c:v>
                </c:pt>
                <c:pt idx="928">
                  <c:v>124.5538439750671</c:v>
                </c:pt>
                <c:pt idx="929">
                  <c:v>124.65751838684081</c:v>
                </c:pt>
                <c:pt idx="930">
                  <c:v>124.766622543335</c:v>
                </c:pt>
                <c:pt idx="931">
                  <c:v>124.93236041069029</c:v>
                </c:pt>
                <c:pt idx="932">
                  <c:v>125.05869746208189</c:v>
                </c:pt>
                <c:pt idx="933">
                  <c:v>125.2541575431824</c:v>
                </c:pt>
                <c:pt idx="934">
                  <c:v>125.46147489547729</c:v>
                </c:pt>
                <c:pt idx="935">
                  <c:v>125.6258912086487</c:v>
                </c:pt>
                <c:pt idx="936">
                  <c:v>125.73513340950009</c:v>
                </c:pt>
                <c:pt idx="937">
                  <c:v>125.8418402671814</c:v>
                </c:pt>
                <c:pt idx="938">
                  <c:v>126.0012722015381</c:v>
                </c:pt>
                <c:pt idx="939">
                  <c:v>126.1566407680511</c:v>
                </c:pt>
                <c:pt idx="940">
                  <c:v>126.3252964019775</c:v>
                </c:pt>
                <c:pt idx="941">
                  <c:v>126.5229706764221</c:v>
                </c:pt>
                <c:pt idx="942">
                  <c:v>126.62629103660581</c:v>
                </c:pt>
                <c:pt idx="943">
                  <c:v>126.7680139541626</c:v>
                </c:pt>
                <c:pt idx="944">
                  <c:v>126.86954474449161</c:v>
                </c:pt>
                <c:pt idx="945">
                  <c:v>127.0402939319611</c:v>
                </c:pt>
                <c:pt idx="946">
                  <c:v>127.2001678943634</c:v>
                </c:pt>
                <c:pt idx="947">
                  <c:v>127.3773407936096</c:v>
                </c:pt>
                <c:pt idx="948">
                  <c:v>127.56901383399961</c:v>
                </c:pt>
                <c:pt idx="949">
                  <c:v>127.7443830966949</c:v>
                </c:pt>
                <c:pt idx="950">
                  <c:v>127.94585514068601</c:v>
                </c:pt>
                <c:pt idx="951">
                  <c:v>128.11271023750311</c:v>
                </c:pt>
                <c:pt idx="952">
                  <c:v>128.2734611034393</c:v>
                </c:pt>
                <c:pt idx="953">
                  <c:v>128.43086624145511</c:v>
                </c:pt>
                <c:pt idx="954">
                  <c:v>128.584841966629</c:v>
                </c:pt>
                <c:pt idx="955">
                  <c:v>128.69534063339231</c:v>
                </c:pt>
                <c:pt idx="956">
                  <c:v>128.80273962020871</c:v>
                </c:pt>
                <c:pt idx="957">
                  <c:v>128.9256126880646</c:v>
                </c:pt>
                <c:pt idx="958">
                  <c:v>129.0372679233551</c:v>
                </c:pt>
                <c:pt idx="959">
                  <c:v>129.16246604919431</c:v>
                </c:pt>
                <c:pt idx="960">
                  <c:v>129.26996827125549</c:v>
                </c:pt>
                <c:pt idx="961">
                  <c:v>129.40883803367609</c:v>
                </c:pt>
                <c:pt idx="962">
                  <c:v>129.51243138313291</c:v>
                </c:pt>
                <c:pt idx="963">
                  <c:v>129.62683844566351</c:v>
                </c:pt>
                <c:pt idx="964">
                  <c:v>129.73614835739139</c:v>
                </c:pt>
                <c:pt idx="965">
                  <c:v>129.8654088973999</c:v>
                </c:pt>
                <c:pt idx="966">
                  <c:v>130.09554839134219</c:v>
                </c:pt>
                <c:pt idx="967">
                  <c:v>130.23977422714231</c:v>
                </c:pt>
                <c:pt idx="968">
                  <c:v>130.4026057720184</c:v>
                </c:pt>
                <c:pt idx="969">
                  <c:v>130.54218506813049</c:v>
                </c:pt>
                <c:pt idx="970">
                  <c:v>130.69553327560419</c:v>
                </c:pt>
                <c:pt idx="971">
                  <c:v>130.85424876213071</c:v>
                </c:pt>
                <c:pt idx="972">
                  <c:v>130.97433733940119</c:v>
                </c:pt>
                <c:pt idx="973">
                  <c:v>131.12973690032959</c:v>
                </c:pt>
                <c:pt idx="974">
                  <c:v>131.23713302612299</c:v>
                </c:pt>
                <c:pt idx="975">
                  <c:v>131.36355209350589</c:v>
                </c:pt>
                <c:pt idx="976">
                  <c:v>131.47088170051569</c:v>
                </c:pt>
                <c:pt idx="977">
                  <c:v>131.5916759967804</c:v>
                </c:pt>
                <c:pt idx="978">
                  <c:v>131.7333798408508</c:v>
                </c:pt>
                <c:pt idx="979">
                  <c:v>131.87149143218991</c:v>
                </c:pt>
                <c:pt idx="980">
                  <c:v>132.0098600387573</c:v>
                </c:pt>
                <c:pt idx="981">
                  <c:v>132.13156938552859</c:v>
                </c:pt>
                <c:pt idx="982">
                  <c:v>132.27464127540591</c:v>
                </c:pt>
                <c:pt idx="983">
                  <c:v>132.39652633666989</c:v>
                </c:pt>
                <c:pt idx="984">
                  <c:v>132.55200719833371</c:v>
                </c:pt>
                <c:pt idx="985">
                  <c:v>132.7308061122894</c:v>
                </c:pt>
                <c:pt idx="986">
                  <c:v>132.91340494155881</c:v>
                </c:pt>
                <c:pt idx="987">
                  <c:v>133.02041697502139</c:v>
                </c:pt>
                <c:pt idx="988">
                  <c:v>133.14266586303711</c:v>
                </c:pt>
                <c:pt idx="989">
                  <c:v>133.26953125</c:v>
                </c:pt>
                <c:pt idx="990">
                  <c:v>133.44942116737371</c:v>
                </c:pt>
                <c:pt idx="991">
                  <c:v>133.6331977844238</c:v>
                </c:pt>
                <c:pt idx="992">
                  <c:v>133.80303049087519</c:v>
                </c:pt>
                <c:pt idx="993">
                  <c:v>133.9699590206146</c:v>
                </c:pt>
                <c:pt idx="994">
                  <c:v>134.10371804237371</c:v>
                </c:pt>
                <c:pt idx="995">
                  <c:v>134.22767376899719</c:v>
                </c:pt>
                <c:pt idx="996">
                  <c:v>134.35588121414179</c:v>
                </c:pt>
                <c:pt idx="997">
                  <c:v>134.54127812385559</c:v>
                </c:pt>
                <c:pt idx="998">
                  <c:v>134.66009831428531</c:v>
                </c:pt>
                <c:pt idx="999">
                  <c:v>134.76765465736389</c:v>
                </c:pt>
                <c:pt idx="1000">
                  <c:v>134.8945338726044</c:v>
                </c:pt>
                <c:pt idx="1001">
                  <c:v>135.0430300235748</c:v>
                </c:pt>
                <c:pt idx="1002">
                  <c:v>135.21004128456121</c:v>
                </c:pt>
                <c:pt idx="1003">
                  <c:v>135.31389808654791</c:v>
                </c:pt>
                <c:pt idx="1004">
                  <c:v>135.4181213378906</c:v>
                </c:pt>
                <c:pt idx="1005">
                  <c:v>135.57083559036249</c:v>
                </c:pt>
                <c:pt idx="1006">
                  <c:v>135.70085525512701</c:v>
                </c:pt>
                <c:pt idx="1007">
                  <c:v>135.8102722167969</c:v>
                </c:pt>
                <c:pt idx="1008">
                  <c:v>135.93522953987119</c:v>
                </c:pt>
                <c:pt idx="1009">
                  <c:v>136.12280225753781</c:v>
                </c:pt>
                <c:pt idx="1010">
                  <c:v>136.2285168170929</c:v>
                </c:pt>
                <c:pt idx="1011">
                  <c:v>136.33759689331049</c:v>
                </c:pt>
                <c:pt idx="1012">
                  <c:v>136.48908257484439</c:v>
                </c:pt>
                <c:pt idx="1013">
                  <c:v>136.66732406616211</c:v>
                </c:pt>
                <c:pt idx="1014">
                  <c:v>136.77163100242609</c:v>
                </c:pt>
                <c:pt idx="1015">
                  <c:v>136.8961763381958</c:v>
                </c:pt>
                <c:pt idx="1016">
                  <c:v>137.00680732727051</c:v>
                </c:pt>
                <c:pt idx="1017">
                  <c:v>137.16115379333499</c:v>
                </c:pt>
                <c:pt idx="1018">
                  <c:v>137.26926207542419</c:v>
                </c:pt>
                <c:pt idx="1019">
                  <c:v>137.41344404220581</c:v>
                </c:pt>
                <c:pt idx="1020">
                  <c:v>137.52942967414859</c:v>
                </c:pt>
                <c:pt idx="1021">
                  <c:v>137.72132039070129</c:v>
                </c:pt>
                <c:pt idx="1022">
                  <c:v>137.83677935600281</c:v>
                </c:pt>
                <c:pt idx="1023">
                  <c:v>137.9616091251373</c:v>
                </c:pt>
                <c:pt idx="1024">
                  <c:v>138.06945204734799</c:v>
                </c:pt>
                <c:pt idx="1025">
                  <c:v>138.1929585933685</c:v>
                </c:pt>
                <c:pt idx="1026">
                  <c:v>138.2978177070618</c:v>
                </c:pt>
                <c:pt idx="1027">
                  <c:v>138.45210099220279</c:v>
                </c:pt>
                <c:pt idx="1028">
                  <c:v>138.59753322601321</c:v>
                </c:pt>
                <c:pt idx="1029">
                  <c:v>138.78769755363459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1.9359863559391839</c:v>
                </c:pt>
                <c:pt idx="1">
                  <c:v>2.0836633006718501</c:v>
                </c:pt>
                <c:pt idx="2">
                  <c:v>2.2054429809239249</c:v>
                </c:pt>
                <c:pt idx="3">
                  <c:v>2.3079427043583731</c:v>
                </c:pt>
                <c:pt idx="4">
                  <c:v>2.4561284343388419</c:v>
                </c:pt>
                <c:pt idx="5">
                  <c:v>2.5695281783726549</c:v>
                </c:pt>
                <c:pt idx="6">
                  <c:v>2.7045832435276851</c:v>
                </c:pt>
                <c:pt idx="7">
                  <c:v>2.834394053616796</c:v>
                </c:pt>
                <c:pt idx="8">
                  <c:v>2.9407716552403311</c:v>
                </c:pt>
                <c:pt idx="9">
                  <c:v>3.052375153699193</c:v>
                </c:pt>
                <c:pt idx="10">
                  <c:v>3.1794491569187979</c:v>
                </c:pt>
                <c:pt idx="11">
                  <c:v>3.2892976562168941</c:v>
                </c:pt>
                <c:pt idx="12">
                  <c:v>3.4067164222386221</c:v>
                </c:pt>
                <c:pt idx="13">
                  <c:v>3.5598974982884268</c:v>
                </c:pt>
                <c:pt idx="14">
                  <c:v>3.682179526486669</c:v>
                </c:pt>
                <c:pt idx="15">
                  <c:v>3.9179228107121329</c:v>
                </c:pt>
                <c:pt idx="16">
                  <c:v>4.0569537440922598</c:v>
                </c:pt>
                <c:pt idx="17">
                  <c:v>4.1650229255345206</c:v>
                </c:pt>
                <c:pt idx="18">
                  <c:v>4.3376353541996817</c:v>
                </c:pt>
                <c:pt idx="19">
                  <c:v>4.4455869952824454</c:v>
                </c:pt>
                <c:pt idx="20">
                  <c:v>4.554038600125585</c:v>
                </c:pt>
                <c:pt idx="21">
                  <c:v>4.6770950118687491</c:v>
                </c:pt>
                <c:pt idx="22">
                  <c:v>4.7861538688328604</c:v>
                </c:pt>
                <c:pt idx="23">
                  <c:v>4.8894687453892569</c:v>
                </c:pt>
                <c:pt idx="24">
                  <c:v>5.0177939693119864</c:v>
                </c:pt>
                <c:pt idx="25">
                  <c:v>5.1708291331913809</c:v>
                </c:pt>
                <c:pt idx="26">
                  <c:v>5.3257511417057852</c:v>
                </c:pt>
                <c:pt idx="27">
                  <c:v>5.4845126430180411</c:v>
                </c:pt>
                <c:pt idx="28">
                  <c:v>5.5887578288700919</c:v>
                </c:pt>
                <c:pt idx="29">
                  <c:v>5.7031923095372061</c:v>
                </c:pt>
                <c:pt idx="30">
                  <c:v>5.8507881919529776</c:v>
                </c:pt>
                <c:pt idx="31">
                  <c:v>5.9945333758976798</c:v>
                </c:pt>
                <c:pt idx="32">
                  <c:v>6.0955503741886954</c:v>
                </c:pt>
                <c:pt idx="33">
                  <c:v>6.2208987037327628</c:v>
                </c:pt>
                <c:pt idx="34">
                  <c:v>9.2378389839309169E-2</c:v>
                </c:pt>
                <c:pt idx="35">
                  <c:v>0.29714728594221451</c:v>
                </c:pt>
                <c:pt idx="36">
                  <c:v>0.48441244364179942</c:v>
                </c:pt>
                <c:pt idx="37">
                  <c:v>0.63583709001936284</c:v>
                </c:pt>
                <c:pt idx="38">
                  <c:v>0.77359248400129643</c:v>
                </c:pt>
                <c:pt idx="39">
                  <c:v>0.88304353952802983</c:v>
                </c:pt>
                <c:pt idx="40">
                  <c:v>1.020313274864334</c:v>
                </c:pt>
                <c:pt idx="41">
                  <c:v>1.1752553105393819</c:v>
                </c:pt>
                <c:pt idx="42">
                  <c:v>1.352732431892532</c:v>
                </c:pt>
                <c:pt idx="43">
                  <c:v>1.4702770829240259</c:v>
                </c:pt>
                <c:pt idx="44">
                  <c:v>1.57728649378218</c:v>
                </c:pt>
                <c:pt idx="45">
                  <c:v>1.7336573720017849</c:v>
                </c:pt>
                <c:pt idx="46">
                  <c:v>1.8880045533219749</c:v>
                </c:pt>
                <c:pt idx="47">
                  <c:v>2.09313441515364</c:v>
                </c:pt>
                <c:pt idx="48">
                  <c:v>2.2489719510117951</c:v>
                </c:pt>
                <c:pt idx="49">
                  <c:v>2.4415347695390159</c:v>
                </c:pt>
                <c:pt idx="50">
                  <c:v>2.6019649624864041</c:v>
                </c:pt>
                <c:pt idx="51">
                  <c:v>2.7095117688218529</c:v>
                </c:pt>
                <c:pt idx="52">
                  <c:v>2.8655445694962922</c:v>
                </c:pt>
                <c:pt idx="53">
                  <c:v>2.975456726555008</c:v>
                </c:pt>
                <c:pt idx="54">
                  <c:v>3.1604037404099881</c:v>
                </c:pt>
                <c:pt idx="55">
                  <c:v>3.308730852607864</c:v>
                </c:pt>
                <c:pt idx="56">
                  <c:v>3.4473726868668968</c:v>
                </c:pt>
                <c:pt idx="57">
                  <c:v>3.566033613685744</c:v>
                </c:pt>
                <c:pt idx="58">
                  <c:v>3.6756570458451678</c:v>
                </c:pt>
                <c:pt idx="59">
                  <c:v>3.7835378766099388</c:v>
                </c:pt>
                <c:pt idx="60">
                  <c:v>3.9356923222581321</c:v>
                </c:pt>
                <c:pt idx="61">
                  <c:v>4.0447261452714383</c:v>
                </c:pt>
                <c:pt idx="62">
                  <c:v>4.1994745850602566</c:v>
                </c:pt>
                <c:pt idx="63">
                  <c:v>4.3092937588731228</c:v>
                </c:pt>
                <c:pt idx="64">
                  <c:v>4.4500897049943386</c:v>
                </c:pt>
                <c:pt idx="65">
                  <c:v>4.5826020360032498</c:v>
                </c:pt>
                <c:pt idx="66">
                  <c:v>4.7513632893601834</c:v>
                </c:pt>
                <c:pt idx="67">
                  <c:v>4.8546364426652371</c:v>
                </c:pt>
                <c:pt idx="68">
                  <c:v>4.9626059651414334</c:v>
                </c:pt>
                <c:pt idx="69">
                  <c:v>5.1132681489030301</c:v>
                </c:pt>
                <c:pt idx="70">
                  <c:v>5.2960765481034704</c:v>
                </c:pt>
                <c:pt idx="71">
                  <c:v>5.4372286915818631</c:v>
                </c:pt>
                <c:pt idx="72">
                  <c:v>5.5649449944535672</c:v>
                </c:pt>
                <c:pt idx="73">
                  <c:v>5.6860120415727078</c:v>
                </c:pt>
                <c:pt idx="74">
                  <c:v>5.8213374733964383</c:v>
                </c:pt>
                <c:pt idx="75">
                  <c:v>5.9705224156419217</c:v>
                </c:pt>
                <c:pt idx="76">
                  <c:v>6.1197984337846218</c:v>
                </c:pt>
                <c:pt idx="77">
                  <c:v>6.2272615551988064</c:v>
                </c:pt>
                <c:pt idx="78">
                  <c:v>5.2928396075250031E-2</c:v>
                </c:pt>
                <c:pt idx="79">
                  <c:v>0.22410387596416609</c:v>
                </c:pt>
                <c:pt idx="80">
                  <c:v>0.3607875784330381</c:v>
                </c:pt>
                <c:pt idx="81">
                  <c:v>0.49825806221294527</c:v>
                </c:pt>
                <c:pt idx="82">
                  <c:v>0.60800237259197365</c:v>
                </c:pt>
                <c:pt idx="83">
                  <c:v>0.71423263153362415</c:v>
                </c:pt>
                <c:pt idx="84">
                  <c:v>0.81536216339397571</c:v>
                </c:pt>
                <c:pt idx="85">
                  <c:v>0.94962138733196388</c:v>
                </c:pt>
                <c:pt idx="86">
                  <c:v>1.058747239916803</c:v>
                </c:pt>
                <c:pt idx="87">
                  <c:v>1.1796934088163391</c:v>
                </c:pt>
                <c:pt idx="88">
                  <c:v>1.284712262957574</c:v>
                </c:pt>
                <c:pt idx="89">
                  <c:v>1.3848602255277651</c:v>
                </c:pt>
                <c:pt idx="90">
                  <c:v>1.495234676211358</c:v>
                </c:pt>
                <c:pt idx="91">
                  <c:v>1.6622454603605279</c:v>
                </c:pt>
                <c:pt idx="92">
                  <c:v>1.7909204443388</c:v>
                </c:pt>
                <c:pt idx="93">
                  <c:v>1.8985485514097229</c:v>
                </c:pt>
                <c:pt idx="94">
                  <c:v>2.016329713671686</c:v>
                </c:pt>
                <c:pt idx="95">
                  <c:v>2.1893786867551821</c:v>
                </c:pt>
                <c:pt idx="96">
                  <c:v>2.3264781912260069</c:v>
                </c:pt>
                <c:pt idx="97">
                  <c:v>2.4805542906217588</c:v>
                </c:pt>
                <c:pt idx="98">
                  <c:v>2.6178106745176328</c:v>
                </c:pt>
                <c:pt idx="99">
                  <c:v>2.7671155413084039</c:v>
                </c:pt>
                <c:pt idx="100">
                  <c:v>2.9458906134061831</c:v>
                </c:pt>
                <c:pt idx="101">
                  <c:v>3.0844227751188291</c:v>
                </c:pt>
                <c:pt idx="102">
                  <c:v>3.191436954348565</c:v>
                </c:pt>
                <c:pt idx="103">
                  <c:v>3.3160407026700982</c:v>
                </c:pt>
                <c:pt idx="104">
                  <c:v>3.4720758875303281</c:v>
                </c:pt>
                <c:pt idx="105">
                  <c:v>3.5946838339262022</c:v>
                </c:pt>
                <c:pt idx="106">
                  <c:v>3.7347962339811329</c:v>
                </c:pt>
                <c:pt idx="107">
                  <c:v>3.8387133558683408</c:v>
                </c:pt>
                <c:pt idx="108">
                  <c:v>3.9924334963254942</c:v>
                </c:pt>
                <c:pt idx="109">
                  <c:v>4.1484875162534731</c:v>
                </c:pt>
                <c:pt idx="110">
                  <c:v>4.2558509787015923</c:v>
                </c:pt>
                <c:pt idx="111">
                  <c:v>4.3813974340848931</c:v>
                </c:pt>
                <c:pt idx="112">
                  <c:v>4.522536226122857</c:v>
                </c:pt>
                <c:pt idx="113">
                  <c:v>4.6886994322233209</c:v>
                </c:pt>
                <c:pt idx="114">
                  <c:v>4.801530309527398</c:v>
                </c:pt>
                <c:pt idx="115">
                  <c:v>4.905376859515191</c:v>
                </c:pt>
                <c:pt idx="116">
                  <c:v>5.0664314707212457</c:v>
                </c:pt>
                <c:pt idx="117">
                  <c:v>5.2260989626340866</c:v>
                </c:pt>
                <c:pt idx="118">
                  <c:v>5.3283469160490036</c:v>
                </c:pt>
                <c:pt idx="119">
                  <c:v>5.4411048372678774</c:v>
                </c:pt>
                <c:pt idx="120">
                  <c:v>5.6030084570341119</c:v>
                </c:pt>
                <c:pt idx="121">
                  <c:v>5.7082013567380914</c:v>
                </c:pt>
                <c:pt idx="122">
                  <c:v>5.8488704641752252</c:v>
                </c:pt>
                <c:pt idx="123">
                  <c:v>5.9882921656064996</c:v>
                </c:pt>
                <c:pt idx="124">
                  <c:v>6.1422957857542047</c:v>
                </c:pt>
                <c:pt idx="125">
                  <c:v>3.8708333188876447E-2</c:v>
                </c:pt>
                <c:pt idx="126">
                  <c:v>0.1600948612040132</c:v>
                </c:pt>
                <c:pt idx="127">
                  <c:v>0.26742661398111278</c:v>
                </c:pt>
                <c:pt idx="128">
                  <c:v>0.39853775900064398</c:v>
                </c:pt>
                <c:pt idx="129">
                  <c:v>0.55642784040628368</c:v>
                </c:pt>
                <c:pt idx="130">
                  <c:v>0.75362790029703075</c:v>
                </c:pt>
                <c:pt idx="131">
                  <c:v>0.93076908987222606</c:v>
                </c:pt>
                <c:pt idx="132">
                  <c:v>1.080263261014804</c:v>
                </c:pt>
                <c:pt idx="133">
                  <c:v>1.225738887006625</c:v>
                </c:pt>
                <c:pt idx="134">
                  <c:v>1.3291093150919531</c:v>
                </c:pt>
                <c:pt idx="135">
                  <c:v>1.4491101543253511</c:v>
                </c:pt>
                <c:pt idx="136">
                  <c:v>1.6196466724222749</c:v>
                </c:pt>
                <c:pt idx="137">
                  <c:v>1.735396746808872</c:v>
                </c:pt>
                <c:pt idx="138">
                  <c:v>1.854163769895419</c:v>
                </c:pt>
                <c:pt idx="139">
                  <c:v>1.9743276874369231</c:v>
                </c:pt>
                <c:pt idx="140">
                  <c:v>2.1171053687876311</c:v>
                </c:pt>
                <c:pt idx="141">
                  <c:v>2.2271281520670501</c:v>
                </c:pt>
                <c:pt idx="142">
                  <c:v>2.340532664472446</c:v>
                </c:pt>
                <c:pt idx="143">
                  <c:v>2.5022620002573581</c:v>
                </c:pt>
                <c:pt idx="144">
                  <c:v>2.6058894435709559</c:v>
                </c:pt>
                <c:pt idx="145">
                  <c:v>2.731280688459262</c:v>
                </c:pt>
                <c:pt idx="146">
                  <c:v>2.8674446384256931</c:v>
                </c:pt>
                <c:pt idx="147">
                  <c:v>3.0494891444986911</c:v>
                </c:pt>
                <c:pt idx="148">
                  <c:v>3.196058873350009</c:v>
                </c:pt>
                <c:pt idx="149">
                  <c:v>3.339448098356113</c:v>
                </c:pt>
                <c:pt idx="150">
                  <c:v>3.4436086456125818</c:v>
                </c:pt>
                <c:pt idx="151">
                  <c:v>3.5920475761240569</c:v>
                </c:pt>
                <c:pt idx="152">
                  <c:v>3.7080909053629481</c:v>
                </c:pt>
                <c:pt idx="153">
                  <c:v>3.8313251773661219</c:v>
                </c:pt>
                <c:pt idx="154">
                  <c:v>3.9391895572489348</c:v>
                </c:pt>
                <c:pt idx="155">
                  <c:v>4.0498613159006682</c:v>
                </c:pt>
                <c:pt idx="156">
                  <c:v>4.1602350513285247</c:v>
                </c:pt>
                <c:pt idx="157">
                  <c:v>4.3012708465403167</c:v>
                </c:pt>
                <c:pt idx="158">
                  <c:v>4.4695085326975432</c:v>
                </c:pt>
                <c:pt idx="159">
                  <c:v>4.6395841876810637</c:v>
                </c:pt>
                <c:pt idx="160">
                  <c:v>4.7639805118387786</c:v>
                </c:pt>
                <c:pt idx="161">
                  <c:v>4.9041405956095314</c:v>
                </c:pt>
                <c:pt idx="162">
                  <c:v>5.0577124397104827</c:v>
                </c:pt>
                <c:pt idx="163">
                  <c:v>5.18057692449747</c:v>
                </c:pt>
                <c:pt idx="164">
                  <c:v>5.3524616996592131</c:v>
                </c:pt>
                <c:pt idx="165">
                  <c:v>5.4757705966776458</c:v>
                </c:pt>
                <c:pt idx="166">
                  <c:v>5.6004663745707122</c:v>
                </c:pt>
                <c:pt idx="167">
                  <c:v>5.7125469486063567</c:v>
                </c:pt>
                <c:pt idx="168">
                  <c:v>5.8326574603861419</c:v>
                </c:pt>
                <c:pt idx="169">
                  <c:v>5.936067704374179</c:v>
                </c:pt>
                <c:pt idx="170">
                  <c:v>6.0653916637247649</c:v>
                </c:pt>
                <c:pt idx="171">
                  <c:v>6.2590855399912444</c:v>
                </c:pt>
                <c:pt idx="172">
                  <c:v>0.15301185848304491</c:v>
                </c:pt>
                <c:pt idx="173">
                  <c:v>0.32442218067237588</c:v>
                </c:pt>
                <c:pt idx="174">
                  <c:v>0.48032337429115041</c:v>
                </c:pt>
                <c:pt idx="175">
                  <c:v>0.58568912746497848</c:v>
                </c:pt>
                <c:pt idx="176">
                  <c:v>0.72799998523780562</c:v>
                </c:pt>
                <c:pt idx="177">
                  <c:v>0.85355621578284957</c:v>
                </c:pt>
                <c:pt idx="178">
                  <c:v>1.038687288780896</c:v>
                </c:pt>
                <c:pt idx="179">
                  <c:v>1.2431684136588259</c:v>
                </c:pt>
                <c:pt idx="180">
                  <c:v>1.3787599206168339</c:v>
                </c:pt>
                <c:pt idx="181">
                  <c:v>1.485544502754895</c:v>
                </c:pt>
                <c:pt idx="182">
                  <c:v>1.599733650704114</c:v>
                </c:pt>
                <c:pt idx="183">
                  <c:v>1.7060554623801401</c:v>
                </c:pt>
                <c:pt idx="184">
                  <c:v>1.843621552010267</c:v>
                </c:pt>
                <c:pt idx="185">
                  <c:v>1.9456952214438601</c:v>
                </c:pt>
                <c:pt idx="186">
                  <c:v>2.098994791527478</c:v>
                </c:pt>
                <c:pt idx="187">
                  <c:v>2.2373390793997929</c:v>
                </c:pt>
                <c:pt idx="188">
                  <c:v>2.340752899666517</c:v>
                </c:pt>
                <c:pt idx="189">
                  <c:v>2.474786102791517</c:v>
                </c:pt>
                <c:pt idx="190">
                  <c:v>2.5759831071097539</c:v>
                </c:pt>
                <c:pt idx="191">
                  <c:v>2.6793373227317021</c:v>
                </c:pt>
                <c:pt idx="192">
                  <c:v>2.849569857140271</c:v>
                </c:pt>
                <c:pt idx="193">
                  <c:v>3.004316389580457</c:v>
                </c:pt>
                <c:pt idx="194">
                  <c:v>3.1207566857535531</c:v>
                </c:pt>
                <c:pt idx="195">
                  <c:v>3.228161633034436</c:v>
                </c:pt>
                <c:pt idx="196">
                  <c:v>3.3756983876425899</c:v>
                </c:pt>
                <c:pt idx="197">
                  <c:v>3.5269129872519649</c:v>
                </c:pt>
                <c:pt idx="198">
                  <c:v>3.6914151311118291</c:v>
                </c:pt>
                <c:pt idx="199">
                  <c:v>3.8177145123679321</c:v>
                </c:pt>
                <c:pt idx="200">
                  <c:v>3.9289727807242549</c:v>
                </c:pt>
                <c:pt idx="201">
                  <c:v>4.099946558495251</c:v>
                </c:pt>
                <c:pt idx="202">
                  <c:v>4.2482123971182979</c:v>
                </c:pt>
                <c:pt idx="203">
                  <c:v>4.3571556210715459</c:v>
                </c:pt>
                <c:pt idx="204">
                  <c:v>4.5094090104300664</c:v>
                </c:pt>
                <c:pt idx="205">
                  <c:v>4.6193099618155644</c:v>
                </c:pt>
                <c:pt idx="206">
                  <c:v>4.7585642934043104</c:v>
                </c:pt>
                <c:pt idx="207">
                  <c:v>4.8834975362021611</c:v>
                </c:pt>
                <c:pt idx="208">
                  <c:v>4.9935057759482548</c:v>
                </c:pt>
                <c:pt idx="209">
                  <c:v>5.1435483098227666</c:v>
                </c:pt>
                <c:pt idx="210">
                  <c:v>5.2537708878714726</c:v>
                </c:pt>
                <c:pt idx="211">
                  <c:v>5.4065697789389766</c:v>
                </c:pt>
                <c:pt idx="212">
                  <c:v>5.5128617882926152</c:v>
                </c:pt>
                <c:pt idx="213">
                  <c:v>5.6738670468527959</c:v>
                </c:pt>
                <c:pt idx="214">
                  <c:v>5.792594730873792</c:v>
                </c:pt>
                <c:pt idx="215">
                  <c:v>5.9146535992819951</c:v>
                </c:pt>
                <c:pt idx="216">
                  <c:v>6.0551767945487187</c:v>
                </c:pt>
                <c:pt idx="217">
                  <c:v>6.1829681992728398</c:v>
                </c:pt>
                <c:pt idx="218">
                  <c:v>3.8883682117057013E-2</c:v>
                </c:pt>
                <c:pt idx="219">
                  <c:v>0.15869330965001599</c:v>
                </c:pt>
                <c:pt idx="220">
                  <c:v>0.2672147711368324</c:v>
                </c:pt>
                <c:pt idx="221">
                  <c:v>0.41184782587010882</c:v>
                </c:pt>
                <c:pt idx="222">
                  <c:v>0.53373121820409308</c:v>
                </c:pt>
                <c:pt idx="223">
                  <c:v>0.64205383859593879</c:v>
                </c:pt>
                <c:pt idx="224">
                  <c:v>0.7998156508060219</c:v>
                </c:pt>
                <c:pt idx="225">
                  <c:v>0.9333906134219887</c:v>
                </c:pt>
                <c:pt idx="226">
                  <c:v>1.0593576391788251</c:v>
                </c:pt>
                <c:pt idx="227">
                  <c:v>1.166079517230582</c:v>
                </c:pt>
                <c:pt idx="228">
                  <c:v>1.279034610614372</c:v>
                </c:pt>
                <c:pt idx="229">
                  <c:v>1.3833808859439609</c:v>
                </c:pt>
                <c:pt idx="230">
                  <c:v>1.554162498340202</c:v>
                </c:pt>
                <c:pt idx="231">
                  <c:v>1.703710075244498</c:v>
                </c:pt>
                <c:pt idx="232">
                  <c:v>1.8050434549899821</c:v>
                </c:pt>
                <c:pt idx="233">
                  <c:v>1.915003772601676</c:v>
                </c:pt>
                <c:pt idx="234">
                  <c:v>2.0560109575839758</c:v>
                </c:pt>
                <c:pt idx="235">
                  <c:v>2.162656303271842</c:v>
                </c:pt>
                <c:pt idx="236">
                  <c:v>2.267715450152946</c:v>
                </c:pt>
                <c:pt idx="237">
                  <c:v>2.417222257480216</c:v>
                </c:pt>
                <c:pt idx="238">
                  <c:v>2.5270435770602941</c:v>
                </c:pt>
                <c:pt idx="239">
                  <c:v>2.636460538730216</c:v>
                </c:pt>
                <c:pt idx="240">
                  <c:v>2.7755966147037272</c:v>
                </c:pt>
                <c:pt idx="241">
                  <c:v>2.9581453760715251</c:v>
                </c:pt>
                <c:pt idx="242">
                  <c:v>3.1097664793582682</c:v>
                </c:pt>
                <c:pt idx="243">
                  <c:v>3.339090104922843</c:v>
                </c:pt>
                <c:pt idx="244">
                  <c:v>3.4698998888583898</c:v>
                </c:pt>
                <c:pt idx="245">
                  <c:v>3.6108965834232092</c:v>
                </c:pt>
                <c:pt idx="246">
                  <c:v>3.7287237604709391</c:v>
                </c:pt>
                <c:pt idx="247">
                  <c:v>3.8532662352176432</c:v>
                </c:pt>
                <c:pt idx="248">
                  <c:v>3.975897069797111</c:v>
                </c:pt>
                <c:pt idx="249">
                  <c:v>4.105566020831656</c:v>
                </c:pt>
                <c:pt idx="250">
                  <c:v>4.2163803537936921</c:v>
                </c:pt>
                <c:pt idx="251">
                  <c:v>4.3624622782321687</c:v>
                </c:pt>
                <c:pt idx="252">
                  <c:v>4.5343716105075593</c:v>
                </c:pt>
                <c:pt idx="253">
                  <c:v>4.6913037260623689</c:v>
                </c:pt>
                <c:pt idx="254">
                  <c:v>4.7997808416934724</c:v>
                </c:pt>
                <c:pt idx="255">
                  <c:v>4.9166893919559236</c:v>
                </c:pt>
                <c:pt idx="256">
                  <c:v>5.0606219729037996</c:v>
                </c:pt>
                <c:pt idx="257">
                  <c:v>5.1724452932925944</c:v>
                </c:pt>
                <c:pt idx="258">
                  <c:v>5.3095793684573884</c:v>
                </c:pt>
                <c:pt idx="259">
                  <c:v>5.436578508243155</c:v>
                </c:pt>
                <c:pt idx="260">
                  <c:v>5.5433850248904939</c:v>
                </c:pt>
                <c:pt idx="261">
                  <c:v>5.6673231085391764</c:v>
                </c:pt>
                <c:pt idx="262">
                  <c:v>5.8058943708987947</c:v>
                </c:pt>
                <c:pt idx="263">
                  <c:v>5.9950821360202546</c:v>
                </c:pt>
                <c:pt idx="264">
                  <c:v>6.1139218767734276</c:v>
                </c:pt>
                <c:pt idx="265">
                  <c:v>6.2522597273441072</c:v>
                </c:pt>
                <c:pt idx="266">
                  <c:v>6.91997329696971E-2</c:v>
                </c:pt>
                <c:pt idx="267">
                  <c:v>0.22304933471530261</c:v>
                </c:pt>
                <c:pt idx="268">
                  <c:v>0.32662074966281229</c:v>
                </c:pt>
                <c:pt idx="269">
                  <c:v>0.43443720741122538</c:v>
                </c:pt>
                <c:pt idx="270">
                  <c:v>0.60998003883212393</c:v>
                </c:pt>
                <c:pt idx="271">
                  <c:v>0.71616523666232401</c:v>
                </c:pt>
                <c:pt idx="272">
                  <c:v>0.85623186035006826</c:v>
                </c:pt>
                <c:pt idx="273">
                  <c:v>0.96636169357150381</c:v>
                </c:pt>
                <c:pt idx="274">
                  <c:v>1.117060355375703</c:v>
                </c:pt>
                <c:pt idx="275">
                  <c:v>1.257234505842622</c:v>
                </c:pt>
                <c:pt idx="276">
                  <c:v>1.38195102615207</c:v>
                </c:pt>
                <c:pt idx="277">
                  <c:v>1.491154603193696</c:v>
                </c:pt>
                <c:pt idx="278">
                  <c:v>1.67156832618564</c:v>
                </c:pt>
                <c:pt idx="279">
                  <c:v>1.838247946928437</c:v>
                </c:pt>
                <c:pt idx="280">
                  <c:v>1.9587761680588081</c:v>
                </c:pt>
                <c:pt idx="281">
                  <c:v>2.0812522689804389</c:v>
                </c:pt>
                <c:pt idx="282">
                  <c:v>2.2075959960922562</c:v>
                </c:pt>
                <c:pt idx="283">
                  <c:v>2.3135809223160111</c:v>
                </c:pt>
                <c:pt idx="284">
                  <c:v>2.4560820381149608</c:v>
                </c:pt>
                <c:pt idx="285">
                  <c:v>2.592919520567353</c:v>
                </c:pt>
                <c:pt idx="286">
                  <c:v>2.7278491775497749</c:v>
                </c:pt>
                <c:pt idx="287">
                  <c:v>2.904483012388642</c:v>
                </c:pt>
                <c:pt idx="288">
                  <c:v>3.0113066951736771</c:v>
                </c:pt>
                <c:pt idx="289">
                  <c:v>3.1321388999924018</c:v>
                </c:pt>
                <c:pt idx="290">
                  <c:v>3.269347361753876</c:v>
                </c:pt>
                <c:pt idx="291">
                  <c:v>3.417619637678559</c:v>
                </c:pt>
                <c:pt idx="292">
                  <c:v>3.519151620100434</c:v>
                </c:pt>
                <c:pt idx="293">
                  <c:v>3.6451997081741641</c:v>
                </c:pt>
                <c:pt idx="294">
                  <c:v>3.7903539459213569</c:v>
                </c:pt>
                <c:pt idx="295">
                  <c:v>3.8914992134079291</c:v>
                </c:pt>
                <c:pt idx="296">
                  <c:v>4.0139667312607124</c:v>
                </c:pt>
                <c:pt idx="297">
                  <c:v>4.1717073242172553</c:v>
                </c:pt>
                <c:pt idx="298">
                  <c:v>4.3470923225387894</c:v>
                </c:pt>
                <c:pt idx="299">
                  <c:v>4.5300058643326118</c:v>
                </c:pt>
                <c:pt idx="300">
                  <c:v>4.7066084663376166</c:v>
                </c:pt>
                <c:pt idx="301">
                  <c:v>4.8723186771377884</c:v>
                </c:pt>
                <c:pt idx="302">
                  <c:v>5.0135609428390806</c:v>
                </c:pt>
                <c:pt idx="303">
                  <c:v>5.1524154464706733</c:v>
                </c:pt>
                <c:pt idx="304">
                  <c:v>5.2538518230423286</c:v>
                </c:pt>
                <c:pt idx="305">
                  <c:v>5.3778549949631049</c:v>
                </c:pt>
                <c:pt idx="306">
                  <c:v>5.4868420879349067</c:v>
                </c:pt>
                <c:pt idx="307">
                  <c:v>5.6062199394211127</c:v>
                </c:pt>
                <c:pt idx="308">
                  <c:v>5.7536834995254829</c:v>
                </c:pt>
                <c:pt idx="309">
                  <c:v>5.8613035003647163</c:v>
                </c:pt>
                <c:pt idx="310">
                  <c:v>5.9710218231186234</c:v>
                </c:pt>
                <c:pt idx="311">
                  <c:v>6.1173707763656928</c:v>
                </c:pt>
                <c:pt idx="312">
                  <c:v>6.2218364994034134</c:v>
                </c:pt>
                <c:pt idx="313">
                  <c:v>5.9419262444773698E-2</c:v>
                </c:pt>
                <c:pt idx="314">
                  <c:v>0.16330515149811839</c:v>
                </c:pt>
                <c:pt idx="315">
                  <c:v>0.27144037488679029</c:v>
                </c:pt>
                <c:pt idx="316">
                  <c:v>0.39867888692597492</c:v>
                </c:pt>
                <c:pt idx="317">
                  <c:v>0.53552447561005689</c:v>
                </c:pt>
                <c:pt idx="318">
                  <c:v>0.64308773282746412</c:v>
                </c:pt>
                <c:pt idx="319">
                  <c:v>0.76888786557892896</c:v>
                </c:pt>
                <c:pt idx="320">
                  <c:v>0.91864739660004713</c:v>
                </c:pt>
                <c:pt idx="321">
                  <c:v>1.102769243752757</c:v>
                </c:pt>
                <c:pt idx="322">
                  <c:v>1.264150965249339</c:v>
                </c:pt>
                <c:pt idx="323">
                  <c:v>1.3689757466671859</c:v>
                </c:pt>
                <c:pt idx="324">
                  <c:v>1.489401209389964</c:v>
                </c:pt>
                <c:pt idx="325">
                  <c:v>1.6119559884426991</c:v>
                </c:pt>
                <c:pt idx="326">
                  <c:v>1.736751663720409</c:v>
                </c:pt>
                <c:pt idx="327">
                  <c:v>1.8470781922696029</c:v>
                </c:pt>
                <c:pt idx="328">
                  <c:v>1.9750043034909159</c:v>
                </c:pt>
                <c:pt idx="329">
                  <c:v>2.1353946805355939</c:v>
                </c:pt>
                <c:pt idx="330">
                  <c:v>2.2386947751400861</c:v>
                </c:pt>
                <c:pt idx="331">
                  <c:v>2.361320126092235</c:v>
                </c:pt>
                <c:pt idx="332">
                  <c:v>2.5071571946499742</c:v>
                </c:pt>
                <c:pt idx="333">
                  <c:v>2.609810459649363</c:v>
                </c:pt>
                <c:pt idx="334">
                  <c:v>2.7329288602230939</c:v>
                </c:pt>
                <c:pt idx="335">
                  <c:v>2.8374968648312482</c:v>
                </c:pt>
                <c:pt idx="336">
                  <c:v>3.0489028573391832</c:v>
                </c:pt>
                <c:pt idx="337">
                  <c:v>3.1965077996609601</c:v>
                </c:pt>
                <c:pt idx="338">
                  <c:v>3.3057867169735822</c:v>
                </c:pt>
                <c:pt idx="339">
                  <c:v>3.4130359769223131</c:v>
                </c:pt>
                <c:pt idx="340">
                  <c:v>3.5558868527768048</c:v>
                </c:pt>
                <c:pt idx="341">
                  <c:v>3.7445040822384752</c:v>
                </c:pt>
                <c:pt idx="342">
                  <c:v>3.8961237550137429</c:v>
                </c:pt>
                <c:pt idx="343">
                  <c:v>4.0385264039395246</c:v>
                </c:pt>
                <c:pt idx="344">
                  <c:v>4.160989868676463</c:v>
                </c:pt>
                <c:pt idx="345">
                  <c:v>4.2841907620785626</c:v>
                </c:pt>
                <c:pt idx="346">
                  <c:v>4.4413434148190412</c:v>
                </c:pt>
                <c:pt idx="347">
                  <c:v>4.6008766770718488</c:v>
                </c:pt>
                <c:pt idx="348">
                  <c:v>4.7057679772732648</c:v>
                </c:pt>
                <c:pt idx="349">
                  <c:v>4.8291176438687238</c:v>
                </c:pt>
                <c:pt idx="350">
                  <c:v>4.9368172765133771</c:v>
                </c:pt>
                <c:pt idx="351">
                  <c:v>5.0615485787747296</c:v>
                </c:pt>
                <c:pt idx="352">
                  <c:v>5.1696818948147687</c:v>
                </c:pt>
                <c:pt idx="353">
                  <c:v>5.3223377347348126</c:v>
                </c:pt>
                <c:pt idx="354">
                  <c:v>5.4309583783505353</c:v>
                </c:pt>
                <c:pt idx="355">
                  <c:v>5.5397447228787344</c:v>
                </c:pt>
                <c:pt idx="356">
                  <c:v>5.6492861390469464</c:v>
                </c:pt>
                <c:pt idx="357">
                  <c:v>5.7695466161129856</c:v>
                </c:pt>
                <c:pt idx="358">
                  <c:v>5.8951851010678196</c:v>
                </c:pt>
                <c:pt idx="359">
                  <c:v>6.0656832337735089</c:v>
                </c:pt>
                <c:pt idx="360">
                  <c:v>6.2351580739376944</c:v>
                </c:pt>
                <c:pt idx="361">
                  <c:v>0.13018898570647139</c:v>
                </c:pt>
                <c:pt idx="362">
                  <c:v>0.24598722064604661</c:v>
                </c:pt>
                <c:pt idx="363">
                  <c:v>0.35484294498076341</c:v>
                </c:pt>
                <c:pt idx="364">
                  <c:v>0.46287970149626628</c:v>
                </c:pt>
                <c:pt idx="365">
                  <c:v>0.58351497256865403</c:v>
                </c:pt>
                <c:pt idx="366">
                  <c:v>0.7080514868508806</c:v>
                </c:pt>
                <c:pt idx="367">
                  <c:v>0.85149459445586106</c:v>
                </c:pt>
                <c:pt idx="368">
                  <c:v>1.0071657141458019</c:v>
                </c:pt>
                <c:pt idx="369">
                  <c:v>1.1142554720651141</c:v>
                </c:pt>
                <c:pt idx="370">
                  <c:v>1.2397792776834</c:v>
                </c:pt>
                <c:pt idx="371">
                  <c:v>1.3801815947305189</c:v>
                </c:pt>
                <c:pt idx="372">
                  <c:v>1.488123699070119</c:v>
                </c:pt>
                <c:pt idx="373">
                  <c:v>1.6139977415811051</c:v>
                </c:pt>
                <c:pt idx="374">
                  <c:v>1.7374790152322279</c:v>
                </c:pt>
                <c:pt idx="375">
                  <c:v>1.922510429264211</c:v>
                </c:pt>
                <c:pt idx="376">
                  <c:v>2.0870655020486351</c:v>
                </c:pt>
                <c:pt idx="377">
                  <c:v>2.2529457052957049</c:v>
                </c:pt>
                <c:pt idx="378">
                  <c:v>2.353744312168264</c:v>
                </c:pt>
                <c:pt idx="379">
                  <c:v>2.4670734843026629</c:v>
                </c:pt>
                <c:pt idx="380">
                  <c:v>2.6215966185342299</c:v>
                </c:pt>
                <c:pt idx="381">
                  <c:v>2.743475004078054</c:v>
                </c:pt>
                <c:pt idx="382">
                  <c:v>2.857218786121511</c:v>
                </c:pt>
                <c:pt idx="383">
                  <c:v>2.9731188257943622</c:v>
                </c:pt>
                <c:pt idx="384">
                  <c:v>3.1096539934884539</c:v>
                </c:pt>
                <c:pt idx="385">
                  <c:v>3.2775402506600839</c:v>
                </c:pt>
                <c:pt idx="386">
                  <c:v>3.4327774485360609</c:v>
                </c:pt>
                <c:pt idx="387">
                  <c:v>3.54617027843108</c:v>
                </c:pt>
                <c:pt idx="388">
                  <c:v>3.702046914936207</c:v>
                </c:pt>
                <c:pt idx="389">
                  <c:v>3.873059316517018</c:v>
                </c:pt>
                <c:pt idx="390">
                  <c:v>3.9821441611062509</c:v>
                </c:pt>
                <c:pt idx="391">
                  <c:v>4.0958979567300311</c:v>
                </c:pt>
                <c:pt idx="392">
                  <c:v>4.2406957587014666</c:v>
                </c:pt>
                <c:pt idx="393">
                  <c:v>4.3958242377053729</c:v>
                </c:pt>
                <c:pt idx="394">
                  <c:v>4.5336952646981707</c:v>
                </c:pt>
                <c:pt idx="395">
                  <c:v>4.6488821944009304</c:v>
                </c:pt>
                <c:pt idx="396">
                  <c:v>4.7691421946298114</c:v>
                </c:pt>
                <c:pt idx="397">
                  <c:v>4.9061963995706073</c:v>
                </c:pt>
                <c:pt idx="398">
                  <c:v>5.0171993216287127</c:v>
                </c:pt>
                <c:pt idx="399">
                  <c:v>5.1422179182778827</c:v>
                </c:pt>
                <c:pt idx="400">
                  <c:v>5.2841163119088641</c:v>
                </c:pt>
                <c:pt idx="401">
                  <c:v>5.4251921614419452</c:v>
                </c:pt>
                <c:pt idx="402">
                  <c:v>5.5312471827279559</c:v>
                </c:pt>
                <c:pt idx="403">
                  <c:v>5.677980705143117</c:v>
                </c:pt>
                <c:pt idx="404">
                  <c:v>5.8230796297799579</c:v>
                </c:pt>
                <c:pt idx="405">
                  <c:v>5.9479120215188486</c:v>
                </c:pt>
                <c:pt idx="406">
                  <c:v>6.0599451502572528</c:v>
                </c:pt>
                <c:pt idx="407">
                  <c:v>6.1800213297616473</c:v>
                </c:pt>
                <c:pt idx="408">
                  <c:v>6.3846568312651522E-2</c:v>
                </c:pt>
                <c:pt idx="409">
                  <c:v>0.174239138808257</c:v>
                </c:pt>
                <c:pt idx="410">
                  <c:v>0.27606532975674342</c:v>
                </c:pt>
                <c:pt idx="411">
                  <c:v>0.45466206475735371</c:v>
                </c:pt>
                <c:pt idx="412">
                  <c:v>0.60444567605496113</c:v>
                </c:pt>
                <c:pt idx="413">
                  <c:v>0.71688864633083993</c:v>
                </c:pt>
                <c:pt idx="414">
                  <c:v>0.82646963998318368</c:v>
                </c:pt>
                <c:pt idx="415">
                  <c:v>0.98371742173672383</c:v>
                </c:pt>
                <c:pt idx="416">
                  <c:v>1.095514754500396</c:v>
                </c:pt>
                <c:pt idx="417">
                  <c:v>1.2143349449300831</c:v>
                </c:pt>
                <c:pt idx="418">
                  <c:v>1.3607971470022271</c:v>
                </c:pt>
                <c:pt idx="419">
                  <c:v>1.495057086195952</c:v>
                </c:pt>
                <c:pt idx="420">
                  <c:v>1.676232794966704</c:v>
                </c:pt>
                <c:pt idx="421">
                  <c:v>1.8059069912099901</c:v>
                </c:pt>
                <c:pt idx="422">
                  <c:v>1.907875994887358</c:v>
                </c:pt>
                <c:pt idx="423">
                  <c:v>2.0552122394704879</c:v>
                </c:pt>
                <c:pt idx="424">
                  <c:v>2.1601969997549122</c:v>
                </c:pt>
                <c:pt idx="425">
                  <c:v>2.3000416557455128</c:v>
                </c:pt>
                <c:pt idx="426">
                  <c:v>2.4283201496267379</c:v>
                </c:pt>
                <c:pt idx="427">
                  <c:v>2.5648128788137501</c:v>
                </c:pt>
                <c:pt idx="428">
                  <c:v>2.6735639373922409</c:v>
                </c:pt>
                <c:pt idx="429">
                  <c:v>2.8013284008169239</c:v>
                </c:pt>
                <c:pt idx="430">
                  <c:v>2.9212600986623829</c:v>
                </c:pt>
                <c:pt idx="431">
                  <c:v>3.031865338530547</c:v>
                </c:pt>
                <c:pt idx="432">
                  <c:v>3.16977999612332</c:v>
                </c:pt>
                <c:pt idx="433">
                  <c:v>3.3085489074850152</c:v>
                </c:pt>
                <c:pt idx="434">
                  <c:v>3.4200441639089649</c:v>
                </c:pt>
                <c:pt idx="435">
                  <c:v>3.530145863738066</c:v>
                </c:pt>
                <c:pt idx="436">
                  <c:v>3.655928830351836</c:v>
                </c:pt>
                <c:pt idx="437">
                  <c:v>3.7723870079183639</c:v>
                </c:pt>
                <c:pt idx="438">
                  <c:v>3.889363745894439</c:v>
                </c:pt>
                <c:pt idx="439">
                  <c:v>3.9980408947134078</c:v>
                </c:pt>
                <c:pt idx="440">
                  <c:v>4.170669774260527</c:v>
                </c:pt>
                <c:pt idx="441">
                  <c:v>4.3562691013479293</c:v>
                </c:pt>
                <c:pt idx="442">
                  <c:v>4.4697320263052047</c:v>
                </c:pt>
                <c:pt idx="443">
                  <c:v>4.5933625499868453</c:v>
                </c:pt>
                <c:pt idx="444">
                  <c:v>4.7144717971944869</c:v>
                </c:pt>
                <c:pt idx="445">
                  <c:v>4.8200213710928024</c:v>
                </c:pt>
                <c:pt idx="446">
                  <c:v>4.9287318985128463</c:v>
                </c:pt>
                <c:pt idx="447">
                  <c:v>5.0668110649251998</c:v>
                </c:pt>
                <c:pt idx="448">
                  <c:v>5.242261628355986</c:v>
                </c:pt>
                <c:pt idx="449">
                  <c:v>5.3607377807760299</c:v>
                </c:pt>
                <c:pt idx="450">
                  <c:v>5.4662668506765426</c:v>
                </c:pt>
                <c:pt idx="451">
                  <c:v>5.6028959552908004</c:v>
                </c:pt>
                <c:pt idx="452">
                  <c:v>5.7119834224844039</c:v>
                </c:pt>
                <c:pt idx="453">
                  <c:v>5.820236424651152</c:v>
                </c:pt>
                <c:pt idx="454">
                  <c:v>5.9673807422781051</c:v>
                </c:pt>
                <c:pt idx="455">
                  <c:v>6.0708508293294967</c:v>
                </c:pt>
                <c:pt idx="456">
                  <c:v>6.1980552475118698</c:v>
                </c:pt>
                <c:pt idx="457">
                  <c:v>7.5791275552620718E-2</c:v>
                </c:pt>
                <c:pt idx="458">
                  <c:v>0.22980920081507189</c:v>
                </c:pt>
                <c:pt idx="459">
                  <c:v>0.37934318786035998</c:v>
                </c:pt>
                <c:pt idx="460">
                  <c:v>0.56632558112513054</c:v>
                </c:pt>
                <c:pt idx="461">
                  <c:v>0.70452634101282585</c:v>
                </c:pt>
                <c:pt idx="462">
                  <c:v>0.84674922232996441</c:v>
                </c:pt>
                <c:pt idx="463">
                  <c:v>0.9669407964266441</c:v>
                </c:pt>
                <c:pt idx="464">
                  <c:v>1.1415857434786461</c:v>
                </c:pt>
                <c:pt idx="465">
                  <c:v>1.2936188340700769</c:v>
                </c:pt>
                <c:pt idx="466">
                  <c:v>1.3954517007387779</c:v>
                </c:pt>
                <c:pt idx="467">
                  <c:v>1.5087911248720789</c:v>
                </c:pt>
                <c:pt idx="468">
                  <c:v>1.6653911233462</c:v>
                </c:pt>
                <c:pt idx="469">
                  <c:v>1.768150007776131</c:v>
                </c:pt>
                <c:pt idx="470">
                  <c:v>1.87330332999598</c:v>
                </c:pt>
                <c:pt idx="471">
                  <c:v>1.982339060357919</c:v>
                </c:pt>
                <c:pt idx="472">
                  <c:v>2.0888878465212488</c:v>
                </c:pt>
                <c:pt idx="473">
                  <c:v>2.214013731531014</c:v>
                </c:pt>
                <c:pt idx="474">
                  <c:v>2.372031366876473</c:v>
                </c:pt>
                <c:pt idx="475">
                  <c:v>2.4738141656435628</c:v>
                </c:pt>
                <c:pt idx="476">
                  <c:v>2.5824469686068201</c:v>
                </c:pt>
                <c:pt idx="477">
                  <c:v>2.725396788171639</c:v>
                </c:pt>
                <c:pt idx="478">
                  <c:v>2.8861440778292322</c:v>
                </c:pt>
                <c:pt idx="479">
                  <c:v>3.066151297143807</c:v>
                </c:pt>
                <c:pt idx="480">
                  <c:v>3.1705187917269368</c:v>
                </c:pt>
                <c:pt idx="481">
                  <c:v>3.3094913125551839</c:v>
                </c:pt>
                <c:pt idx="482">
                  <c:v>3.415908730081429</c:v>
                </c:pt>
                <c:pt idx="483">
                  <c:v>3.596407091668953</c:v>
                </c:pt>
                <c:pt idx="484">
                  <c:v>3.7116712689913411</c:v>
                </c:pt>
                <c:pt idx="485">
                  <c:v>3.847193872979989</c:v>
                </c:pt>
                <c:pt idx="486">
                  <c:v>3.9697472215212479</c:v>
                </c:pt>
                <c:pt idx="487">
                  <c:v>4.0816799760378499</c:v>
                </c:pt>
                <c:pt idx="488">
                  <c:v>4.2080165505922933</c:v>
                </c:pt>
                <c:pt idx="489">
                  <c:v>4.3136667371309896</c:v>
                </c:pt>
                <c:pt idx="490">
                  <c:v>4.4700764775789876</c:v>
                </c:pt>
                <c:pt idx="491">
                  <c:v>4.5924686551607747</c:v>
                </c:pt>
                <c:pt idx="492">
                  <c:v>4.7206577420748372</c:v>
                </c:pt>
                <c:pt idx="493">
                  <c:v>4.846586859277596</c:v>
                </c:pt>
                <c:pt idx="494">
                  <c:v>5.0374573827303548</c:v>
                </c:pt>
                <c:pt idx="495">
                  <c:v>5.1963571668184896</c:v>
                </c:pt>
                <c:pt idx="496">
                  <c:v>5.3486026883638997</c:v>
                </c:pt>
                <c:pt idx="497">
                  <c:v>5.4995125890291829</c:v>
                </c:pt>
                <c:pt idx="498">
                  <c:v>5.6169633031405111</c:v>
                </c:pt>
                <c:pt idx="499">
                  <c:v>5.7406117082155843</c:v>
                </c:pt>
                <c:pt idx="500">
                  <c:v>5.8635191083468099</c:v>
                </c:pt>
                <c:pt idx="501">
                  <c:v>6.013395941308846</c:v>
                </c:pt>
                <c:pt idx="502">
                  <c:v>6.1372210145510344</c:v>
                </c:pt>
                <c:pt idx="503">
                  <c:v>6.2750124097384106</c:v>
                </c:pt>
                <c:pt idx="504">
                  <c:v>0.10130891408226279</c:v>
                </c:pt>
                <c:pt idx="505">
                  <c:v>0.22568926419517779</c:v>
                </c:pt>
                <c:pt idx="506">
                  <c:v>0.35511049832603719</c:v>
                </c:pt>
                <c:pt idx="507">
                  <c:v>0.51555308903953811</c:v>
                </c:pt>
                <c:pt idx="508">
                  <c:v>0.62845024670860561</c:v>
                </c:pt>
                <c:pt idx="509">
                  <c:v>0.73053202237388881</c:v>
                </c:pt>
                <c:pt idx="510">
                  <c:v>0.86017593945762894</c:v>
                </c:pt>
                <c:pt idx="511">
                  <c:v>1.0258961638381221</c:v>
                </c:pt>
                <c:pt idx="512">
                  <c:v>1.240223260777209</c:v>
                </c:pt>
                <c:pt idx="513">
                  <c:v>1.418438287632678</c:v>
                </c:pt>
                <c:pt idx="514">
                  <c:v>1.5780583342482779</c:v>
                </c:pt>
                <c:pt idx="515">
                  <c:v>1.700899692433093</c:v>
                </c:pt>
                <c:pt idx="516">
                  <c:v>1.807142349140856</c:v>
                </c:pt>
                <c:pt idx="517">
                  <c:v>1.915601821797106</c:v>
                </c:pt>
                <c:pt idx="518">
                  <c:v>2.022983880894397</c:v>
                </c:pt>
                <c:pt idx="519">
                  <c:v>2.1476643999984</c:v>
                </c:pt>
                <c:pt idx="520">
                  <c:v>2.312517972843859</c:v>
                </c:pt>
                <c:pt idx="521">
                  <c:v>2.4566131552626831</c:v>
                </c:pt>
                <c:pt idx="522">
                  <c:v>2.5634001215865352</c:v>
                </c:pt>
                <c:pt idx="523">
                  <c:v>2.6765709837844112</c:v>
                </c:pt>
                <c:pt idx="524">
                  <c:v>2.8489025553633911</c:v>
                </c:pt>
                <c:pt idx="525">
                  <c:v>3.009712310688708</c:v>
                </c:pt>
                <c:pt idx="526">
                  <c:v>3.1153403242995479</c:v>
                </c:pt>
                <c:pt idx="527">
                  <c:v>3.2237375697066519</c:v>
                </c:pt>
                <c:pt idx="528">
                  <c:v>3.3610824068953731</c:v>
                </c:pt>
                <c:pt idx="529">
                  <c:v>3.5312062224318721</c:v>
                </c:pt>
                <c:pt idx="530">
                  <c:v>3.7474378069808219</c:v>
                </c:pt>
                <c:pt idx="531">
                  <c:v>3.9245394190718859</c:v>
                </c:pt>
                <c:pt idx="532">
                  <c:v>4.0924256762435176</c:v>
                </c:pt>
                <c:pt idx="533">
                  <c:v>4.2658058127333858</c:v>
                </c:pt>
                <c:pt idx="534">
                  <c:v>4.4624701460768916</c:v>
                </c:pt>
                <c:pt idx="535">
                  <c:v>4.6435214003493526</c:v>
                </c:pt>
                <c:pt idx="536">
                  <c:v>4.8013666590621211</c:v>
                </c:pt>
                <c:pt idx="537">
                  <c:v>4.979206415074084</c:v>
                </c:pt>
                <c:pt idx="538">
                  <c:v>5.1022122820784794</c:v>
                </c:pt>
                <c:pt idx="539">
                  <c:v>5.2257443388869502</c:v>
                </c:pt>
                <c:pt idx="540">
                  <c:v>5.3648689707686641</c:v>
                </c:pt>
                <c:pt idx="541">
                  <c:v>5.5025754889418819</c:v>
                </c:pt>
                <c:pt idx="542">
                  <c:v>5.6265183409621464</c:v>
                </c:pt>
                <c:pt idx="543">
                  <c:v>5.7350142916609981</c:v>
                </c:pt>
                <c:pt idx="544">
                  <c:v>5.8605142554213741</c:v>
                </c:pt>
                <c:pt idx="545">
                  <c:v>6.03317317570946</c:v>
                </c:pt>
                <c:pt idx="546">
                  <c:v>6.1856356581618526</c:v>
                </c:pt>
                <c:pt idx="547">
                  <c:v>1.2192277175503431E-2</c:v>
                </c:pt>
                <c:pt idx="548">
                  <c:v>0.13999965594442429</c:v>
                </c:pt>
                <c:pt idx="549">
                  <c:v>0.28637364314230029</c:v>
                </c:pt>
                <c:pt idx="550">
                  <c:v>0.39826157496603082</c:v>
                </c:pt>
                <c:pt idx="551">
                  <c:v>0.51070335314901416</c:v>
                </c:pt>
                <c:pt idx="552">
                  <c:v>0.6709425728145415</c:v>
                </c:pt>
                <c:pt idx="553">
                  <c:v>0.82481315539510791</c:v>
                </c:pt>
                <c:pt idx="554">
                  <c:v>0.94301774905355518</c:v>
                </c:pt>
                <c:pt idx="555">
                  <c:v>1.0508802215877351</c:v>
                </c:pt>
                <c:pt idx="556">
                  <c:v>1.1956539432826809</c:v>
                </c:pt>
                <c:pt idx="557">
                  <c:v>1.3543453495326809</c:v>
                </c:pt>
                <c:pt idx="558">
                  <c:v>1.488851813537198</c:v>
                </c:pt>
                <c:pt idx="559">
                  <c:v>1.6217110435787021</c:v>
                </c:pt>
                <c:pt idx="560">
                  <c:v>1.7461791317287261</c:v>
                </c:pt>
                <c:pt idx="561">
                  <c:v>1.871559170943814</c:v>
                </c:pt>
                <c:pt idx="562">
                  <c:v>1.978066710692959</c:v>
                </c:pt>
                <c:pt idx="563">
                  <c:v>2.0867166797939118</c:v>
                </c:pt>
                <c:pt idx="564">
                  <c:v>2.2401321213069729</c:v>
                </c:pt>
                <c:pt idx="565">
                  <c:v>2.34843590663107</c:v>
                </c:pt>
                <c:pt idx="566">
                  <c:v>2.489677933913784</c:v>
                </c:pt>
                <c:pt idx="567">
                  <c:v>2.628414420348721</c:v>
                </c:pt>
                <c:pt idx="568">
                  <c:v>2.7993109505000882</c:v>
                </c:pt>
                <c:pt idx="569">
                  <c:v>2.951679019195157</c:v>
                </c:pt>
                <c:pt idx="570">
                  <c:v>3.1409957687679109</c:v>
                </c:pt>
                <c:pt idx="571">
                  <c:v>3.325721291762906</c:v>
                </c:pt>
                <c:pt idx="572">
                  <c:v>3.501489428741055</c:v>
                </c:pt>
                <c:pt idx="573">
                  <c:v>3.6026792805019192</c:v>
                </c:pt>
                <c:pt idx="574">
                  <c:v>3.740739373427945</c:v>
                </c:pt>
                <c:pt idx="575">
                  <c:v>3.8962335865321931</c:v>
                </c:pt>
                <c:pt idx="576">
                  <c:v>4.040433434707241</c:v>
                </c:pt>
                <c:pt idx="577">
                  <c:v>4.1434688846889296</c:v>
                </c:pt>
                <c:pt idx="578">
                  <c:v>4.2522752563777733</c:v>
                </c:pt>
                <c:pt idx="579">
                  <c:v>4.393733052474575</c:v>
                </c:pt>
                <c:pt idx="580">
                  <c:v>4.5150242130580711</c:v>
                </c:pt>
                <c:pt idx="581">
                  <c:v>4.62295058177145</c:v>
                </c:pt>
                <c:pt idx="582">
                  <c:v>4.7515731136623192</c:v>
                </c:pt>
                <c:pt idx="583">
                  <c:v>4.9425268451991844</c:v>
                </c:pt>
                <c:pt idx="584">
                  <c:v>5.1081769745174217</c:v>
                </c:pt>
                <c:pt idx="585">
                  <c:v>5.2226827423396873</c:v>
                </c:pt>
                <c:pt idx="586">
                  <c:v>5.3458702843013572</c:v>
                </c:pt>
                <c:pt idx="587">
                  <c:v>5.4483666698756981</c:v>
                </c:pt>
                <c:pt idx="588">
                  <c:v>5.5655584614101219</c:v>
                </c:pt>
                <c:pt idx="589">
                  <c:v>5.6730435173335838</c:v>
                </c:pt>
                <c:pt idx="590">
                  <c:v>5.8258555214229393</c:v>
                </c:pt>
                <c:pt idx="591">
                  <c:v>6.0032785217586326</c:v>
                </c:pt>
                <c:pt idx="592">
                  <c:v>6.11318495677145</c:v>
                </c:pt>
                <c:pt idx="593">
                  <c:v>6.2380242626491356</c:v>
                </c:pt>
                <c:pt idx="594">
                  <c:v>6.7728006906927693E-2</c:v>
                </c:pt>
                <c:pt idx="595">
                  <c:v>0.23658295876544819</c:v>
                </c:pt>
                <c:pt idx="596">
                  <c:v>0.33962508446735251</c:v>
                </c:pt>
                <c:pt idx="597">
                  <c:v>0.44446488625568259</c:v>
                </c:pt>
                <c:pt idx="598">
                  <c:v>0.5932395101265322</c:v>
                </c:pt>
                <c:pt idx="599">
                  <c:v>0.70045324570697653</c:v>
                </c:pt>
                <c:pt idx="600">
                  <c:v>0.82449480301898814</c:v>
                </c:pt>
                <c:pt idx="601">
                  <c:v>0.96316834694904196</c:v>
                </c:pt>
                <c:pt idx="602">
                  <c:v>1.14416476494831</c:v>
                </c:pt>
                <c:pt idx="603">
                  <c:v>1.2556044698433291</c:v>
                </c:pt>
                <c:pt idx="604">
                  <c:v>1.367521011896552</c:v>
                </c:pt>
                <c:pt idx="605">
                  <c:v>1.520730698175849</c:v>
                </c:pt>
                <c:pt idx="606">
                  <c:v>1.6603595853523621</c:v>
                </c:pt>
                <c:pt idx="607">
                  <c:v>1.8267809987739929</c:v>
                </c:pt>
                <c:pt idx="608">
                  <c:v>1.9512226224617371</c:v>
                </c:pt>
                <c:pt idx="609">
                  <c:v>2.0547418237404238</c:v>
                </c:pt>
                <c:pt idx="610">
                  <c:v>2.2135042787269961</c:v>
                </c:pt>
                <c:pt idx="611">
                  <c:v>2.3519327283577329</c:v>
                </c:pt>
                <c:pt idx="612">
                  <c:v>2.493029797144354</c:v>
                </c:pt>
                <c:pt idx="613">
                  <c:v>2.618220055170478</c:v>
                </c:pt>
                <c:pt idx="614">
                  <c:v>2.7298266530708681</c:v>
                </c:pt>
                <c:pt idx="615">
                  <c:v>2.8996033311561948</c:v>
                </c:pt>
                <c:pt idx="616">
                  <c:v>3.0224351525978461</c:v>
                </c:pt>
                <c:pt idx="617">
                  <c:v>3.1290213704780951</c:v>
                </c:pt>
                <c:pt idx="618">
                  <c:v>3.267962658472479</c:v>
                </c:pt>
                <c:pt idx="619">
                  <c:v>3.3906182885841729</c:v>
                </c:pt>
                <c:pt idx="620">
                  <c:v>3.5020954251961118</c:v>
                </c:pt>
                <c:pt idx="621">
                  <c:v>3.6235961557106382</c:v>
                </c:pt>
                <c:pt idx="622">
                  <c:v>3.7317709565834409</c:v>
                </c:pt>
                <c:pt idx="623">
                  <c:v>3.872874939508856</c:v>
                </c:pt>
                <c:pt idx="624">
                  <c:v>3.9962098241524111</c:v>
                </c:pt>
                <c:pt idx="625">
                  <c:v>4.1881353498176939</c:v>
                </c:pt>
                <c:pt idx="626">
                  <c:v>4.3570260644630796</c:v>
                </c:pt>
                <c:pt idx="627">
                  <c:v>4.4841582418159849</c:v>
                </c:pt>
                <c:pt idx="628">
                  <c:v>4.6125309110359556</c:v>
                </c:pt>
                <c:pt idx="629">
                  <c:v>4.7260627389625913</c:v>
                </c:pt>
                <c:pt idx="630">
                  <c:v>4.8745467305855161</c:v>
                </c:pt>
                <c:pt idx="631">
                  <c:v>5.0338742376045591</c:v>
                </c:pt>
                <c:pt idx="632">
                  <c:v>5.1710381150917417</c:v>
                </c:pt>
                <c:pt idx="633">
                  <c:v>5.2921683431343443</c:v>
                </c:pt>
                <c:pt idx="634">
                  <c:v>5.432586157389105</c:v>
                </c:pt>
                <c:pt idx="635">
                  <c:v>5.6022855878548032</c:v>
                </c:pt>
                <c:pt idx="636">
                  <c:v>5.7623858094887144</c:v>
                </c:pt>
                <c:pt idx="637">
                  <c:v>5.9279620290474302</c:v>
                </c:pt>
                <c:pt idx="638">
                  <c:v>6.0311126352028257</c:v>
                </c:pt>
                <c:pt idx="639">
                  <c:v>6.1513328195289976</c:v>
                </c:pt>
                <c:pt idx="640">
                  <c:v>1.9677062901779691E-2</c:v>
                </c:pt>
                <c:pt idx="641">
                  <c:v>0.19965996352128651</c:v>
                </c:pt>
                <c:pt idx="642">
                  <c:v>0.40714492407731678</c:v>
                </c:pt>
                <c:pt idx="643">
                  <c:v>0.56459655371598871</c:v>
                </c:pt>
                <c:pt idx="644">
                  <c:v>0.71236791220597895</c:v>
                </c:pt>
                <c:pt idx="645">
                  <c:v>0.84069099036149653</c:v>
                </c:pt>
                <c:pt idx="646">
                  <c:v>0.95172895995072992</c:v>
                </c:pt>
                <c:pt idx="647">
                  <c:v>1.1088155707447971</c:v>
                </c:pt>
                <c:pt idx="648">
                  <c:v>1.275268932256028</c:v>
                </c:pt>
                <c:pt idx="649">
                  <c:v>1.4443606337635959</c:v>
                </c:pt>
                <c:pt idx="650">
                  <c:v>1.549593349370286</c:v>
                </c:pt>
                <c:pt idx="651">
                  <c:v>1.6869260272114719</c:v>
                </c:pt>
                <c:pt idx="652">
                  <c:v>1.809368034276291</c:v>
                </c:pt>
                <c:pt idx="653">
                  <c:v>1.986915489110276</c:v>
                </c:pt>
                <c:pt idx="654">
                  <c:v>2.1359380683033908</c:v>
                </c:pt>
                <c:pt idx="655">
                  <c:v>2.245977779301926</c:v>
                </c:pt>
                <c:pt idx="656">
                  <c:v>2.3697902163594211</c:v>
                </c:pt>
                <c:pt idx="657">
                  <c:v>2.5101407965748752</c:v>
                </c:pt>
                <c:pt idx="658">
                  <c:v>2.678260227116867</c:v>
                </c:pt>
                <c:pt idx="659">
                  <c:v>2.8305932482808078</c:v>
                </c:pt>
                <c:pt idx="660">
                  <c:v>2.9519990882008522</c:v>
                </c:pt>
                <c:pt idx="661">
                  <c:v>3.0540956458180388</c:v>
                </c:pt>
                <c:pt idx="662">
                  <c:v>3.155579944524094</c:v>
                </c:pt>
                <c:pt idx="663">
                  <c:v>3.265796800526902</c:v>
                </c:pt>
                <c:pt idx="664">
                  <c:v>3.392028947743698</c:v>
                </c:pt>
                <c:pt idx="665">
                  <c:v>3.4982155760853728</c:v>
                </c:pt>
                <c:pt idx="666">
                  <c:v>3.6092006167500461</c:v>
                </c:pt>
                <c:pt idx="667">
                  <c:v>3.7469662627308811</c:v>
                </c:pt>
                <c:pt idx="668">
                  <c:v>3.869804044637009</c:v>
                </c:pt>
                <c:pt idx="669">
                  <c:v>3.9783426722615212</c:v>
                </c:pt>
                <c:pt idx="670">
                  <c:v>4.116984744939133</c:v>
                </c:pt>
                <c:pt idx="671">
                  <c:v>4.2854222258656467</c:v>
                </c:pt>
                <c:pt idx="672">
                  <c:v>4.3953203162281964</c:v>
                </c:pt>
                <c:pt idx="673">
                  <c:v>4.5186659297078098</c:v>
                </c:pt>
                <c:pt idx="674">
                  <c:v>4.6635397872059787</c:v>
                </c:pt>
                <c:pt idx="675">
                  <c:v>4.8293479880421604</c:v>
                </c:pt>
                <c:pt idx="676">
                  <c:v>5.0395161112873996</c:v>
                </c:pt>
                <c:pt idx="677">
                  <c:v>5.1868044337361301</c:v>
                </c:pt>
                <c:pt idx="678">
                  <c:v>5.3413156470387424</c:v>
                </c:pt>
                <c:pt idx="679">
                  <c:v>5.4449240168660129</c:v>
                </c:pt>
                <c:pt idx="680">
                  <c:v>5.5598350962727512</c:v>
                </c:pt>
                <c:pt idx="681">
                  <c:v>5.7214530905812229</c:v>
                </c:pt>
                <c:pt idx="682">
                  <c:v>5.824220081242844</c:v>
                </c:pt>
                <c:pt idx="683">
                  <c:v>5.9807476004689182</c:v>
                </c:pt>
                <c:pt idx="684">
                  <c:v>6.0864128073780979</c:v>
                </c:pt>
                <c:pt idx="685">
                  <c:v>6.2479640444844211</c:v>
                </c:pt>
                <c:pt idx="686">
                  <c:v>7.1308688400415862E-2</c:v>
                </c:pt>
                <c:pt idx="687">
                  <c:v>0.22468789028945399</c:v>
                </c:pt>
                <c:pt idx="688">
                  <c:v>0.35547144818129961</c:v>
                </c:pt>
                <c:pt idx="689">
                  <c:v>0.53236873555007402</c:v>
                </c:pt>
                <c:pt idx="690">
                  <c:v>0.69590051579299406</c:v>
                </c:pt>
                <c:pt idx="691">
                  <c:v>0.7963121693116707</c:v>
                </c:pt>
                <c:pt idx="692">
                  <c:v>0.92198498654189531</c:v>
                </c:pt>
                <c:pt idx="693">
                  <c:v>1.0415304462892101</c:v>
                </c:pt>
                <c:pt idx="694">
                  <c:v>1.1692465107423351</c:v>
                </c:pt>
                <c:pt idx="695">
                  <c:v>1.2912557880860851</c:v>
                </c:pt>
                <c:pt idx="696">
                  <c:v>1.4196804325562999</c:v>
                </c:pt>
                <c:pt idx="697">
                  <c:v>1.582944468734889</c:v>
                </c:pt>
                <c:pt idx="698">
                  <c:v>1.77614696430984</c:v>
                </c:pt>
                <c:pt idx="699">
                  <c:v>1.880926207779078</c:v>
                </c:pt>
                <c:pt idx="700">
                  <c:v>2.0181792538148451</c:v>
                </c:pt>
                <c:pt idx="701">
                  <c:v>2.1410201351625009</c:v>
                </c:pt>
                <c:pt idx="702">
                  <c:v>2.3012183468324232</c:v>
                </c:pt>
                <c:pt idx="703">
                  <c:v>2.487798766372828</c:v>
                </c:pt>
                <c:pt idx="704">
                  <c:v>2.6245661537629652</c:v>
                </c:pt>
                <c:pt idx="705">
                  <c:v>2.7339385311585951</c:v>
                </c:pt>
                <c:pt idx="706">
                  <c:v>2.8456528942567392</c:v>
                </c:pt>
                <c:pt idx="707">
                  <c:v>2.9934111397248788</c:v>
                </c:pt>
                <c:pt idx="708">
                  <c:v>3.1741967957002202</c:v>
                </c:pt>
                <c:pt idx="709">
                  <c:v>3.2897187035066171</c:v>
                </c:pt>
                <c:pt idx="710">
                  <c:v>3.3939059536439462</c:v>
                </c:pt>
                <c:pt idx="711">
                  <c:v>3.5218370716554199</c:v>
                </c:pt>
                <c:pt idx="712">
                  <c:v>3.6279352467042481</c:v>
                </c:pt>
                <c:pt idx="713">
                  <c:v>3.7509244244081059</c:v>
                </c:pt>
                <c:pt idx="714">
                  <c:v>3.890110568283228</c:v>
                </c:pt>
                <c:pt idx="715">
                  <c:v>4.0000778000337167</c:v>
                </c:pt>
                <c:pt idx="716">
                  <c:v>4.122923449752955</c:v>
                </c:pt>
                <c:pt idx="717">
                  <c:v>4.2394381325227304</c:v>
                </c:pt>
                <c:pt idx="718">
                  <c:v>4.3711374561769052</c:v>
                </c:pt>
                <c:pt idx="719">
                  <c:v>4.4946802418214364</c:v>
                </c:pt>
                <c:pt idx="720">
                  <c:v>4.6009500782472177</c:v>
                </c:pt>
                <c:pt idx="721">
                  <c:v>4.7614422600251718</c:v>
                </c:pt>
                <c:pt idx="722">
                  <c:v>4.8811348240357919</c:v>
                </c:pt>
                <c:pt idx="723">
                  <c:v>4.9937446873170419</c:v>
                </c:pt>
                <c:pt idx="724">
                  <c:v>5.1319218437654062</c:v>
                </c:pt>
                <c:pt idx="725">
                  <c:v>5.2571242611390634</c:v>
                </c:pt>
                <c:pt idx="726">
                  <c:v>5.3640847961885019</c:v>
                </c:pt>
                <c:pt idx="727">
                  <c:v>5.4912510673982187</c:v>
                </c:pt>
                <c:pt idx="728">
                  <c:v>5.5973928730470224</c:v>
                </c:pt>
                <c:pt idx="729">
                  <c:v>5.7224710743409677</c:v>
                </c:pt>
                <c:pt idx="730">
                  <c:v>5.851155118225245</c:v>
                </c:pt>
                <c:pt idx="731">
                  <c:v>5.9511574070436044</c:v>
                </c:pt>
                <c:pt idx="732">
                  <c:v>6.060498551605372</c:v>
                </c:pt>
                <c:pt idx="733">
                  <c:v>6.1968115131837411</c:v>
                </c:pt>
                <c:pt idx="734">
                  <c:v>2.5349152171146781E-2</c:v>
                </c:pt>
                <c:pt idx="735">
                  <c:v>0.1299631715650677</c:v>
                </c:pt>
                <c:pt idx="736">
                  <c:v>0.27603603609753841</c:v>
                </c:pt>
                <c:pt idx="737">
                  <c:v>0.43902446039868581</c:v>
                </c:pt>
                <c:pt idx="738">
                  <c:v>0.57740832575513112</c:v>
                </c:pt>
                <c:pt idx="739">
                  <c:v>0.68300725229932069</c:v>
                </c:pt>
                <c:pt idx="740">
                  <c:v>0.82265306719495046</c:v>
                </c:pt>
                <c:pt idx="741">
                  <c:v>0.97516633280469167</c:v>
                </c:pt>
                <c:pt idx="742">
                  <c:v>1.1068236947889449</c:v>
                </c:pt>
                <c:pt idx="743">
                  <c:v>1.2108044744367721</c:v>
                </c:pt>
                <c:pt idx="744">
                  <c:v>1.367422115885746</c:v>
                </c:pt>
                <c:pt idx="745">
                  <c:v>1.503941309535038</c:v>
                </c:pt>
                <c:pt idx="746">
                  <c:v>1.6155696035261271</c:v>
                </c:pt>
                <c:pt idx="747">
                  <c:v>1.742440950953495</c:v>
                </c:pt>
                <c:pt idx="748">
                  <c:v>1.8791999936933641</c:v>
                </c:pt>
                <c:pt idx="749">
                  <c:v>1.98407794245435</c:v>
                </c:pt>
                <c:pt idx="750">
                  <c:v>2.0899937272901652</c:v>
                </c:pt>
                <c:pt idx="751">
                  <c:v>2.2006244779462931</c:v>
                </c:pt>
                <c:pt idx="752">
                  <c:v>2.3068235040540812</c:v>
                </c:pt>
                <c:pt idx="753">
                  <c:v>2.451365006052983</c:v>
                </c:pt>
                <c:pt idx="754">
                  <c:v>2.573512804591191</c:v>
                </c:pt>
                <c:pt idx="755">
                  <c:v>2.6831803441877482</c:v>
                </c:pt>
                <c:pt idx="756">
                  <c:v>2.8054912210340621</c:v>
                </c:pt>
                <c:pt idx="757">
                  <c:v>2.9398112417097209</c:v>
                </c:pt>
                <c:pt idx="758">
                  <c:v>3.0617823720808151</c:v>
                </c:pt>
                <c:pt idx="759">
                  <c:v>3.186615240656864</c:v>
                </c:pt>
                <c:pt idx="760">
                  <c:v>3.307522547328007</c:v>
                </c:pt>
                <c:pt idx="761">
                  <c:v>3.4220659852857711</c:v>
                </c:pt>
                <c:pt idx="762">
                  <c:v>3.5744733930463908</c:v>
                </c:pt>
                <c:pt idx="763">
                  <c:v>3.680693876826298</c:v>
                </c:pt>
                <c:pt idx="764">
                  <c:v>3.8722088456983679</c:v>
                </c:pt>
                <c:pt idx="765">
                  <c:v>4.0418253064985397</c:v>
                </c:pt>
                <c:pt idx="766">
                  <c:v>4.1705412984724166</c:v>
                </c:pt>
                <c:pt idx="767">
                  <c:v>4.2822308660383346</c:v>
                </c:pt>
                <c:pt idx="768">
                  <c:v>4.4044060827131393</c:v>
                </c:pt>
                <c:pt idx="769">
                  <c:v>4.5535991311903112</c:v>
                </c:pt>
                <c:pt idx="770">
                  <c:v>4.6795101285810592</c:v>
                </c:pt>
                <c:pt idx="771">
                  <c:v>4.7860143304700973</c:v>
                </c:pt>
                <c:pt idx="772">
                  <c:v>4.9096961141462439</c:v>
                </c:pt>
                <c:pt idx="773">
                  <c:v>5.0188870550031783</c:v>
                </c:pt>
                <c:pt idx="774">
                  <c:v>5.1434950948591354</c:v>
                </c:pt>
                <c:pt idx="775">
                  <c:v>5.2507569909925573</c:v>
                </c:pt>
                <c:pt idx="776">
                  <c:v>5.434298288905155</c:v>
                </c:pt>
                <c:pt idx="777">
                  <c:v>5.5435416818494909</c:v>
                </c:pt>
                <c:pt idx="778">
                  <c:v>5.67012883433057</c:v>
                </c:pt>
                <c:pt idx="779">
                  <c:v>5.8171117425794714</c:v>
                </c:pt>
                <c:pt idx="780">
                  <c:v>5.9884424329633834</c:v>
                </c:pt>
                <c:pt idx="781">
                  <c:v>6.1637420774335974</c:v>
                </c:pt>
                <c:pt idx="782">
                  <c:v>1.3421483922834709E-2</c:v>
                </c:pt>
                <c:pt idx="783">
                  <c:v>0.1324538668879226</c:v>
                </c:pt>
                <c:pt idx="784">
                  <c:v>0.2460360011347488</c:v>
                </c:pt>
                <c:pt idx="785">
                  <c:v>0.4198994120844558</c:v>
                </c:pt>
                <c:pt idx="786">
                  <c:v>0.532981582570906</c:v>
                </c:pt>
                <c:pt idx="787">
                  <c:v>0.64857453911387475</c:v>
                </c:pt>
                <c:pt idx="788">
                  <c:v>0.77270454971873315</c:v>
                </c:pt>
                <c:pt idx="789">
                  <c:v>0.95167250244700463</c:v>
                </c:pt>
                <c:pt idx="790">
                  <c:v>1.081742711950179</c:v>
                </c:pt>
                <c:pt idx="791">
                  <c:v>1.2093426665552811</c:v>
                </c:pt>
                <c:pt idx="792">
                  <c:v>1.322222658086653</c:v>
                </c:pt>
                <c:pt idx="793">
                  <c:v>1.4824332675226879</c:v>
                </c:pt>
                <c:pt idx="794">
                  <c:v>1.593245216298933</c:v>
                </c:pt>
                <c:pt idx="795">
                  <c:v>1.7278837641962721</c:v>
                </c:pt>
                <c:pt idx="796">
                  <c:v>1.833415218282576</c:v>
                </c:pt>
                <c:pt idx="797">
                  <c:v>1.968769975591536</c:v>
                </c:pt>
                <c:pt idx="798">
                  <c:v>2.0709363898523998</c:v>
                </c:pt>
                <c:pt idx="799">
                  <c:v>2.1923601111658768</c:v>
                </c:pt>
                <c:pt idx="800">
                  <c:v>2.3682138404139241</c:v>
                </c:pt>
                <c:pt idx="801">
                  <c:v>2.5223774394282059</c:v>
                </c:pt>
                <c:pt idx="802">
                  <c:v>2.630892225194807</c:v>
                </c:pt>
                <c:pt idx="803">
                  <c:v>2.7522153338679032</c:v>
                </c:pt>
                <c:pt idx="804">
                  <c:v>2.895525403905745</c:v>
                </c:pt>
                <c:pt idx="805">
                  <c:v>3.0549337348231029</c:v>
                </c:pt>
                <c:pt idx="806">
                  <c:v>3.160279460836287</c:v>
                </c:pt>
                <c:pt idx="807">
                  <c:v>3.284382768560286</c:v>
                </c:pt>
                <c:pt idx="808">
                  <c:v>3.4212417086847968</c:v>
                </c:pt>
                <c:pt idx="809">
                  <c:v>3.5615336379297919</c:v>
                </c:pt>
                <c:pt idx="810">
                  <c:v>3.6707918128260331</c:v>
                </c:pt>
                <c:pt idx="811">
                  <c:v>3.798505493093367</c:v>
                </c:pt>
                <c:pt idx="812">
                  <c:v>3.947951980520124</c:v>
                </c:pt>
                <c:pt idx="813">
                  <c:v>4.0605208358057689</c:v>
                </c:pt>
                <c:pt idx="814">
                  <c:v>4.1861681422480297</c:v>
                </c:pt>
                <c:pt idx="815">
                  <c:v>4.3225044688471508</c:v>
                </c:pt>
                <c:pt idx="816">
                  <c:v>4.4307345828303051</c:v>
                </c:pt>
                <c:pt idx="817">
                  <c:v>4.5352582415827456</c:v>
                </c:pt>
                <c:pt idx="818">
                  <c:v>4.7087182482966137</c:v>
                </c:pt>
                <c:pt idx="819">
                  <c:v>4.8633431872614574</c:v>
                </c:pt>
                <c:pt idx="820">
                  <c:v>5.0350002726801586</c:v>
                </c:pt>
                <c:pt idx="821">
                  <c:v>5.1578351935633373</c:v>
                </c:pt>
                <c:pt idx="822">
                  <c:v>5.2615487059839916</c:v>
                </c:pt>
                <c:pt idx="823">
                  <c:v>5.3981420478113842</c:v>
                </c:pt>
                <c:pt idx="824">
                  <c:v>5.5633725604304027</c:v>
                </c:pt>
                <c:pt idx="825">
                  <c:v>5.6959266146906566</c:v>
                </c:pt>
                <c:pt idx="826">
                  <c:v>5.800384469915266</c:v>
                </c:pt>
                <c:pt idx="827">
                  <c:v>5.927708574224348</c:v>
                </c:pt>
                <c:pt idx="828">
                  <c:v>6.065481134343977</c:v>
                </c:pt>
                <c:pt idx="829">
                  <c:v>6.1881465396174136</c:v>
                </c:pt>
                <c:pt idx="830">
                  <c:v>7.1169178626330036E-3</c:v>
                </c:pt>
                <c:pt idx="831">
                  <c:v>0.19188321043465451</c:v>
                </c:pt>
                <c:pt idx="832">
                  <c:v>0.36517870832894161</c:v>
                </c:pt>
                <c:pt idx="833">
                  <c:v>0.55593550611946896</c:v>
                </c:pt>
                <c:pt idx="834">
                  <c:v>0.71210754324410264</c:v>
                </c:pt>
                <c:pt idx="835">
                  <c:v>0.85216248442147091</c:v>
                </c:pt>
                <c:pt idx="836">
                  <c:v>0.95256269384835068</c:v>
                </c:pt>
                <c:pt idx="837">
                  <c:v>1.093614463104942</c:v>
                </c:pt>
                <c:pt idx="838">
                  <c:v>1.270709161057213</c:v>
                </c:pt>
                <c:pt idx="839">
                  <c:v>1.373214368118981</c:v>
                </c:pt>
                <c:pt idx="840">
                  <c:v>1.5009077828070909</c:v>
                </c:pt>
                <c:pt idx="841">
                  <c:v>1.608115796341637</c:v>
                </c:pt>
                <c:pt idx="842">
                  <c:v>1.714450721039513</c:v>
                </c:pt>
                <c:pt idx="843">
                  <c:v>1.839712981476525</c:v>
                </c:pt>
                <c:pt idx="844">
                  <c:v>1.9524539749762799</c:v>
                </c:pt>
                <c:pt idx="845">
                  <c:v>2.069103125824669</c:v>
                </c:pt>
                <c:pt idx="846">
                  <c:v>2.2091695110938341</c:v>
                </c:pt>
                <c:pt idx="847">
                  <c:v>2.3379761021277701</c:v>
                </c:pt>
                <c:pt idx="848">
                  <c:v>2.473577384247521</c:v>
                </c:pt>
                <c:pt idx="849">
                  <c:v>2.5779176991126329</c:v>
                </c:pt>
                <c:pt idx="850">
                  <c:v>2.7039738934180528</c:v>
                </c:pt>
                <c:pt idx="851">
                  <c:v>2.8425692360541608</c:v>
                </c:pt>
                <c:pt idx="852">
                  <c:v>2.984729890122154</c:v>
                </c:pt>
                <c:pt idx="853">
                  <c:v>3.1087895672461778</c:v>
                </c:pt>
                <c:pt idx="854">
                  <c:v>3.2296534817359239</c:v>
                </c:pt>
                <c:pt idx="855">
                  <c:v>3.3407968323371202</c:v>
                </c:pt>
                <c:pt idx="856">
                  <c:v>3.496855143799523</c:v>
                </c:pt>
                <c:pt idx="857">
                  <c:v>3.6046656410834581</c:v>
                </c:pt>
                <c:pt idx="858">
                  <c:v>3.7434812824866559</c:v>
                </c:pt>
                <c:pt idx="859">
                  <c:v>3.8967262547156598</c:v>
                </c:pt>
                <c:pt idx="860">
                  <c:v>4.0062111656806261</c:v>
                </c:pt>
                <c:pt idx="861">
                  <c:v>4.1079913418433458</c:v>
                </c:pt>
                <c:pt idx="862">
                  <c:v>4.3146430294654161</c:v>
                </c:pt>
                <c:pt idx="863">
                  <c:v>4.4420968334815294</c:v>
                </c:pt>
                <c:pt idx="864">
                  <c:v>4.5467621128699571</c:v>
                </c:pt>
                <c:pt idx="865">
                  <c:v>4.6763225834510118</c:v>
                </c:pt>
                <c:pt idx="866">
                  <c:v>4.8102833073279649</c:v>
                </c:pt>
                <c:pt idx="867">
                  <c:v>5.0014225285193712</c:v>
                </c:pt>
                <c:pt idx="868">
                  <c:v>5.1062659065863878</c:v>
                </c:pt>
                <c:pt idx="869">
                  <c:v>5.2610510628363878</c:v>
                </c:pt>
                <c:pt idx="870">
                  <c:v>5.3723012249610216</c:v>
                </c:pt>
                <c:pt idx="871">
                  <c:v>5.5610123913428584</c:v>
                </c:pt>
                <c:pt idx="872">
                  <c:v>5.7267149727484972</c:v>
                </c:pt>
                <c:pt idx="873">
                  <c:v>5.8680776398322374</c:v>
                </c:pt>
                <c:pt idx="874">
                  <c:v>5.9779723923346788</c:v>
                </c:pt>
                <c:pt idx="875">
                  <c:v>6.1507767479560167</c:v>
                </c:pt>
                <c:pt idx="876">
                  <c:v>6.2598799507758409</c:v>
                </c:pt>
                <c:pt idx="877">
                  <c:v>0.1223049760852682</c:v>
                </c:pt>
                <c:pt idx="878">
                  <c:v>0.31493788967474567</c:v>
                </c:pt>
                <c:pt idx="879">
                  <c:v>0.41912299404486292</c:v>
                </c:pt>
                <c:pt idx="880">
                  <c:v>0.53516632328375446</c:v>
                </c:pt>
                <c:pt idx="881">
                  <c:v>0.66513735065802215</c:v>
                </c:pt>
                <c:pt idx="882">
                  <c:v>0.78962975750311482</c:v>
                </c:pt>
                <c:pt idx="883">
                  <c:v>0.89542418728216755</c:v>
                </c:pt>
                <c:pt idx="884">
                  <c:v>1.020139992335878</c:v>
                </c:pt>
                <c:pt idx="885">
                  <c:v>1.124455034831606</c:v>
                </c:pt>
                <c:pt idx="886">
                  <c:v>1.2490885854755269</c:v>
                </c:pt>
                <c:pt idx="887">
                  <c:v>1.3874710203204981</c:v>
                </c:pt>
                <c:pt idx="888">
                  <c:v>1.5739274621997701</c:v>
                </c:pt>
                <c:pt idx="889">
                  <c:v>1.7175539136920801</c:v>
                </c:pt>
                <c:pt idx="890">
                  <c:v>1.824249327281557</c:v>
                </c:pt>
                <c:pt idx="891">
                  <c:v>1.933688223460756</c:v>
                </c:pt>
                <c:pt idx="892">
                  <c:v>2.102973520854555</c:v>
                </c:pt>
                <c:pt idx="893">
                  <c:v>2.257033407786929</c:v>
                </c:pt>
                <c:pt idx="894">
                  <c:v>2.365061104396426</c:v>
                </c:pt>
                <c:pt idx="895">
                  <c:v>2.4800108076129779</c:v>
                </c:pt>
                <c:pt idx="896">
                  <c:v>2.6482830644641751</c:v>
                </c:pt>
                <c:pt idx="897">
                  <c:v>2.753196299174868</c:v>
                </c:pt>
                <c:pt idx="898">
                  <c:v>2.9058037401233539</c:v>
                </c:pt>
                <c:pt idx="899">
                  <c:v>3.0264278055225242</c:v>
                </c:pt>
                <c:pt idx="900">
                  <c:v>3.1594386697803358</c:v>
                </c:pt>
                <c:pt idx="901">
                  <c:v>3.2621231676135878</c:v>
                </c:pt>
                <c:pt idx="902">
                  <c:v>3.3842545152698378</c:v>
                </c:pt>
                <c:pt idx="903">
                  <c:v>3.5046878458057269</c:v>
                </c:pt>
                <c:pt idx="904">
                  <c:v>3.6162129045520648</c:v>
                </c:pt>
                <c:pt idx="905">
                  <c:v>3.730873882869326</c:v>
                </c:pt>
                <c:pt idx="906">
                  <c:v>3.8519759775195941</c:v>
                </c:pt>
                <c:pt idx="907">
                  <c:v>3.9557757974658831</c:v>
                </c:pt>
                <c:pt idx="908">
                  <c:v>4.096309959987245</c:v>
                </c:pt>
                <c:pt idx="909">
                  <c:v>4.2794113756214003</c:v>
                </c:pt>
                <c:pt idx="910">
                  <c:v>4.3907018304859022</c:v>
                </c:pt>
                <c:pt idx="911">
                  <c:v>4.5282254816089491</c:v>
                </c:pt>
                <c:pt idx="912">
                  <c:v>4.6645703912769179</c:v>
                </c:pt>
                <c:pt idx="913">
                  <c:v>4.786767780879579</c:v>
                </c:pt>
                <c:pt idx="914">
                  <c:v>4.9600737691913466</c:v>
                </c:pt>
                <c:pt idx="915">
                  <c:v>5.1436231733356337</c:v>
                </c:pt>
                <c:pt idx="916">
                  <c:v>5.2828162313495497</c:v>
                </c:pt>
                <c:pt idx="917">
                  <c:v>5.4054725767169822</c:v>
                </c:pt>
                <c:pt idx="918">
                  <c:v>5.5312493444476942</c:v>
                </c:pt>
                <c:pt idx="919">
                  <c:v>5.655960142711244</c:v>
                </c:pt>
                <c:pt idx="920">
                  <c:v>5.7619515062366364</c:v>
                </c:pt>
                <c:pt idx="921">
                  <c:v>5.8712413908038963</c:v>
                </c:pt>
                <c:pt idx="922">
                  <c:v>5.9858580232654441</c:v>
                </c:pt>
                <c:pt idx="923">
                  <c:v>6.1181469560657371</c:v>
                </c:pt>
                <c:pt idx="924">
                  <c:v>6.2253153921161521</c:v>
                </c:pt>
                <c:pt idx="925">
                  <c:v>8.7765928213543065E-2</c:v>
                </c:pt>
                <c:pt idx="926">
                  <c:v>0.20765256494755191</c:v>
                </c:pt>
                <c:pt idx="927">
                  <c:v>0.33270740122074521</c:v>
                </c:pt>
                <c:pt idx="928">
                  <c:v>0.46093415827030582</c:v>
                </c:pt>
                <c:pt idx="929">
                  <c:v>0.56460857004398735</c:v>
                </c:pt>
                <c:pt idx="930">
                  <c:v>0.67371272653812808</c:v>
                </c:pt>
                <c:pt idx="931">
                  <c:v>0.83945059389347465</c:v>
                </c:pt>
                <c:pt idx="932">
                  <c:v>0.96578764528507632</c:v>
                </c:pt>
                <c:pt idx="933">
                  <c:v>1.1612477263855401</c:v>
                </c:pt>
                <c:pt idx="934">
                  <c:v>1.368565078680462</c:v>
                </c:pt>
                <c:pt idx="935">
                  <c:v>1.5329813918518489</c:v>
                </c:pt>
                <c:pt idx="936">
                  <c:v>1.6422235927032891</c:v>
                </c:pt>
                <c:pt idx="937">
                  <c:v>1.748930450384564</c:v>
                </c:pt>
                <c:pt idx="938">
                  <c:v>1.908362384741253</c:v>
                </c:pt>
                <c:pt idx="939">
                  <c:v>2.063730951254314</c:v>
                </c:pt>
                <c:pt idx="940">
                  <c:v>2.2323865851807061</c:v>
                </c:pt>
                <c:pt idx="941">
                  <c:v>2.4300608596252862</c:v>
                </c:pt>
                <c:pt idx="942">
                  <c:v>2.533381219809002</c:v>
                </c:pt>
                <c:pt idx="943">
                  <c:v>2.6751041373657651</c:v>
                </c:pt>
                <c:pt idx="944">
                  <c:v>2.7766349276947442</c:v>
                </c:pt>
                <c:pt idx="945">
                  <c:v>2.947384115164227</c:v>
                </c:pt>
                <c:pt idx="946">
                  <c:v>3.1072580775665699</c:v>
                </c:pt>
                <c:pt idx="947">
                  <c:v>3.2844309768127862</c:v>
                </c:pt>
                <c:pt idx="948">
                  <c:v>3.4761040172028008</c:v>
                </c:pt>
                <c:pt idx="949">
                  <c:v>3.6514732798981129</c:v>
                </c:pt>
                <c:pt idx="950">
                  <c:v>3.8529453238892022</c:v>
                </c:pt>
                <c:pt idx="951">
                  <c:v>4.0198004207062183</c:v>
                </c:pt>
                <c:pt idx="952">
                  <c:v>4.1805512866424976</c:v>
                </c:pt>
                <c:pt idx="953">
                  <c:v>4.3379564246582447</c:v>
                </c:pt>
                <c:pt idx="954">
                  <c:v>4.4919321498321949</c:v>
                </c:pt>
                <c:pt idx="955">
                  <c:v>4.6024308165955006</c:v>
                </c:pt>
                <c:pt idx="956">
                  <c:v>4.7098298034119068</c:v>
                </c:pt>
                <c:pt idx="957">
                  <c:v>4.8327028712677418</c:v>
                </c:pt>
                <c:pt idx="958">
                  <c:v>4.9443581065582691</c:v>
                </c:pt>
                <c:pt idx="959">
                  <c:v>5.0695562323975034</c:v>
                </c:pt>
                <c:pt idx="960">
                  <c:v>5.1770584544586598</c:v>
                </c:pt>
                <c:pt idx="961">
                  <c:v>5.315928216879314</c:v>
                </c:pt>
                <c:pt idx="962">
                  <c:v>5.4195215663361012</c:v>
                </c:pt>
                <c:pt idx="963">
                  <c:v>5.5339286288666187</c:v>
                </c:pt>
                <c:pt idx="964">
                  <c:v>5.643238540594524</c:v>
                </c:pt>
                <c:pt idx="965">
                  <c:v>5.7724990806030689</c:v>
                </c:pt>
                <c:pt idx="966">
                  <c:v>6.0026385745453297</c:v>
                </c:pt>
                <c:pt idx="967">
                  <c:v>6.1468644103455006</c:v>
                </c:pt>
                <c:pt idx="968">
                  <c:v>2.6510648042013221E-2</c:v>
                </c:pt>
                <c:pt idx="969">
                  <c:v>0.1660899441540738</c:v>
                </c:pt>
                <c:pt idx="970">
                  <c:v>0.31943815162782863</c:v>
                </c:pt>
                <c:pt idx="971">
                  <c:v>0.47815363815431788</c:v>
                </c:pt>
                <c:pt idx="972">
                  <c:v>0.59824221542482581</c:v>
                </c:pt>
                <c:pt idx="973">
                  <c:v>0.75364177635317042</c:v>
                </c:pt>
                <c:pt idx="974">
                  <c:v>0.86103790214662745</c:v>
                </c:pt>
                <c:pt idx="975">
                  <c:v>0.98745696952943995</c:v>
                </c:pt>
                <c:pt idx="976">
                  <c:v>1.0947865765393281</c:v>
                </c:pt>
                <c:pt idx="977">
                  <c:v>1.2155808728039761</c:v>
                </c:pt>
                <c:pt idx="978">
                  <c:v>1.3572847168744111</c:v>
                </c:pt>
                <c:pt idx="979">
                  <c:v>1.495396308213522</c:v>
                </c:pt>
                <c:pt idx="980">
                  <c:v>1.633764914780905</c:v>
                </c:pt>
                <c:pt idx="981">
                  <c:v>1.755474261552145</c:v>
                </c:pt>
                <c:pt idx="982">
                  <c:v>1.8985461514294639</c:v>
                </c:pt>
                <c:pt idx="983">
                  <c:v>2.0204312126935031</c:v>
                </c:pt>
                <c:pt idx="984">
                  <c:v>2.175912074357321</c:v>
                </c:pt>
                <c:pt idx="985">
                  <c:v>2.35471098831301</c:v>
                </c:pt>
                <c:pt idx="986">
                  <c:v>2.5373098175824191</c:v>
                </c:pt>
                <c:pt idx="987">
                  <c:v>2.6443218510449431</c:v>
                </c:pt>
                <c:pt idx="988">
                  <c:v>2.7665707390606902</c:v>
                </c:pt>
                <c:pt idx="989">
                  <c:v>2.8934361260235808</c:v>
                </c:pt>
                <c:pt idx="990">
                  <c:v>3.073326043397238</c:v>
                </c:pt>
                <c:pt idx="991">
                  <c:v>3.257102660447408</c:v>
                </c:pt>
                <c:pt idx="992">
                  <c:v>3.4269353668988241</c:v>
                </c:pt>
                <c:pt idx="993">
                  <c:v>3.5938638966382039</c:v>
                </c:pt>
                <c:pt idx="994">
                  <c:v>3.727622918397238</c:v>
                </c:pt>
                <c:pt idx="995">
                  <c:v>3.8515786450207732</c:v>
                </c:pt>
                <c:pt idx="996">
                  <c:v>3.9797860901654261</c:v>
                </c:pt>
                <c:pt idx="997">
                  <c:v>4.1651829998791712</c:v>
                </c:pt>
                <c:pt idx="998">
                  <c:v>4.2840031903088587</c:v>
                </c:pt>
                <c:pt idx="999">
                  <c:v>4.391559533387472</c:v>
                </c:pt>
                <c:pt idx="1000">
                  <c:v>4.5184387486279496</c:v>
                </c:pt>
                <c:pt idx="1001">
                  <c:v>4.6669348995984086</c:v>
                </c:pt>
                <c:pt idx="1002">
                  <c:v>4.8339461605847376</c:v>
                </c:pt>
                <c:pt idx="1003">
                  <c:v>4.9378029625714319</c:v>
                </c:pt>
                <c:pt idx="1004">
                  <c:v>5.0420262139142054</c:v>
                </c:pt>
                <c:pt idx="1005">
                  <c:v>5.1947404663861292</c:v>
                </c:pt>
                <c:pt idx="1006">
                  <c:v>5.3247601311505326</c:v>
                </c:pt>
                <c:pt idx="1007">
                  <c:v>5.4341770928204554</c:v>
                </c:pt>
                <c:pt idx="1008">
                  <c:v>5.5591344158947962</c:v>
                </c:pt>
                <c:pt idx="1009">
                  <c:v>5.7467071335614222</c:v>
                </c:pt>
                <c:pt idx="1010">
                  <c:v>5.8524216931164759</c:v>
                </c:pt>
                <c:pt idx="1011">
                  <c:v>5.9615017693341272</c:v>
                </c:pt>
                <c:pt idx="1012">
                  <c:v>6.1129874508679407</c:v>
                </c:pt>
                <c:pt idx="1013">
                  <c:v>8.0436350061035018E-3</c:v>
                </c:pt>
                <c:pt idx="1014">
                  <c:v>0.1123505712701416</c:v>
                </c:pt>
                <c:pt idx="1015">
                  <c:v>0.23689590703979491</c:v>
                </c:pt>
                <c:pt idx="1016">
                  <c:v>0.34752689611450188</c:v>
                </c:pt>
                <c:pt idx="1017">
                  <c:v>0.50187336217895506</c:v>
                </c:pt>
                <c:pt idx="1018">
                  <c:v>0.60998164426818846</c:v>
                </c:pt>
                <c:pt idx="1019">
                  <c:v>0.75416361104980467</c:v>
                </c:pt>
                <c:pt idx="1020">
                  <c:v>0.8701492429925537</c:v>
                </c:pt>
                <c:pt idx="1021">
                  <c:v>1.0620399595452881</c:v>
                </c:pt>
                <c:pt idx="1022">
                  <c:v>1.177498924846802</c:v>
                </c:pt>
                <c:pt idx="1023">
                  <c:v>1.302328693981323</c:v>
                </c:pt>
                <c:pt idx="1024">
                  <c:v>1.410171616192017</c:v>
                </c:pt>
                <c:pt idx="1025">
                  <c:v>1.533678162212524</c:v>
                </c:pt>
                <c:pt idx="1026">
                  <c:v>1.6385372759057619</c:v>
                </c:pt>
                <c:pt idx="1027">
                  <c:v>1.7928205610467529</c:v>
                </c:pt>
                <c:pt idx="1028">
                  <c:v>1.9382527948571779</c:v>
                </c:pt>
                <c:pt idx="1029">
                  <c:v>2.1284171224786381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-0.36519002914428711</c:v>
                </c:pt>
                <c:pt idx="1">
                  <c:v>-0.51286697387695313</c:v>
                </c:pt>
                <c:pt idx="2">
                  <c:v>-0.64780378960178386</c:v>
                </c:pt>
                <c:pt idx="3">
                  <c:v>-0.75030351303623211</c:v>
                </c:pt>
                <c:pt idx="4">
                  <c:v>-0.84587890644690567</c:v>
                </c:pt>
                <c:pt idx="5">
                  <c:v>-0.81510952540847859</c:v>
                </c:pt>
                <c:pt idx="6">
                  <c:v>-0.76858546694461483</c:v>
                </c:pt>
                <c:pt idx="7">
                  <c:v>-0.74610998584779065</c:v>
                </c:pt>
                <c:pt idx="8">
                  <c:v>-0.66134905631776375</c:v>
                </c:pt>
                <c:pt idx="9">
                  <c:v>-0.6283238406505447</c:v>
                </c:pt>
                <c:pt idx="10">
                  <c:v>-0.48343379030358641</c:v>
                </c:pt>
                <c:pt idx="11">
                  <c:v>-0.54355544396451583</c:v>
                </c:pt>
                <c:pt idx="12">
                  <c:v>-0.40312979230634838</c:v>
                </c:pt>
                <c:pt idx="13">
                  <c:v>-0.22882468681748591</c:v>
                </c:pt>
                <c:pt idx="14">
                  <c:v>-0.11959629864463039</c:v>
                </c:pt>
                <c:pt idx="15">
                  <c:v>-2.9374583746079711E-2</c:v>
                </c:pt>
                <c:pt idx="16">
                  <c:v>4.4709271903220937E-2</c:v>
                </c:pt>
                <c:pt idx="17">
                  <c:v>9.6296398861645649E-2</c:v>
                </c:pt>
                <c:pt idx="18">
                  <c:v>0.10229047678121631</c:v>
                </c:pt>
                <c:pt idx="19">
                  <c:v>6.1406595912476547E-2</c:v>
                </c:pt>
                <c:pt idx="20">
                  <c:v>2.0344356601586181E-2</c:v>
                </c:pt>
                <c:pt idx="21">
                  <c:v>-7.3859494392936931E-2</c:v>
                </c:pt>
                <c:pt idx="22">
                  <c:v>-0.15466898760340181</c:v>
                </c:pt>
                <c:pt idx="23">
                  <c:v>-0.25798386415979818</c:v>
                </c:pt>
                <c:pt idx="24">
                  <c:v>-0.25282192731635522</c:v>
                </c:pt>
                <c:pt idx="25">
                  <c:v>-0.25578148365921471</c:v>
                </c:pt>
                <c:pt idx="26">
                  <c:v>-0.18000831223906391</c:v>
                </c:pt>
                <c:pt idx="27">
                  <c:v>-3.3420503279233849E-2</c:v>
                </c:pt>
                <c:pt idx="28">
                  <c:v>-7.1365354230749745E-2</c:v>
                </c:pt>
                <c:pt idx="29">
                  <c:v>-8.0096059051868451E-3</c:v>
                </c:pt>
                <c:pt idx="30">
                  <c:v>5.7696220997325298E-3</c:v>
                </c:pt>
                <c:pt idx="31">
                  <c:v>-1.9998935794959039E-2</c:v>
                </c:pt>
                <c:pt idx="32">
                  <c:v>-6.0654976312177311E-2</c:v>
                </c:pt>
                <c:pt idx="33">
                  <c:v>-0.17946626441742011</c:v>
                </c:pt>
                <c:pt idx="34">
                  <c:v>6.0278804584899044</c:v>
                </c:pt>
                <c:pt idx="35">
                  <c:v>5.9051339220821406</c:v>
                </c:pt>
                <c:pt idx="36">
                  <c:v>-0.35358504756774239</c:v>
                </c:pt>
                <c:pt idx="37">
                  <c:v>-0.31408653562272071</c:v>
                </c:pt>
                <c:pt idx="38">
                  <c:v>-0.29165423204367003</c:v>
                </c:pt>
                <c:pt idx="39">
                  <c:v>-0.22082803827185779</c:v>
                </c:pt>
                <c:pt idx="40">
                  <c:v>-0.15401101231165459</c:v>
                </c:pt>
                <c:pt idx="41">
                  <c:v>-8.0528314067247031E-2</c:v>
                </c:pt>
                <c:pt idx="42">
                  <c:v>-4.3414920809884412E-2</c:v>
                </c:pt>
                <c:pt idx="43">
                  <c:v>-5.1086243567402212E-2</c:v>
                </c:pt>
                <c:pt idx="44">
                  <c:v>-0.12751738679648869</c:v>
                </c:pt>
                <c:pt idx="45">
                  <c:v>-0.2045036243054765</c:v>
                </c:pt>
                <c:pt idx="46">
                  <c:v>-0.29089850927415628</c:v>
                </c:pt>
                <c:pt idx="47">
                  <c:v>-0.4116808671848482</c:v>
                </c:pt>
                <c:pt idx="48">
                  <c:v>-0.47278023502713062</c:v>
                </c:pt>
                <c:pt idx="49">
                  <c:v>-0.43738459366208821</c:v>
                </c:pt>
                <c:pt idx="50">
                  <c:v>-0.44316603214394013</c:v>
                </c:pt>
                <c:pt idx="51">
                  <c:v>-0.40986071557432568</c:v>
                </c:pt>
                <c:pt idx="52">
                  <c:v>-0.33467788029570711</c:v>
                </c:pt>
                <c:pt idx="53">
                  <c:v>-0.32875151539628877</c:v>
                </c:pt>
                <c:pt idx="54">
                  <c:v>-0.32746195389705912</c:v>
                </c:pt>
                <c:pt idx="55">
                  <c:v>-0.24804229817330101</c:v>
                </c:pt>
                <c:pt idx="56">
                  <c:v>-0.22595004756486639</c:v>
                </c:pt>
                <c:pt idx="57">
                  <c:v>-0.21425837343378129</c:v>
                </c:pt>
                <c:pt idx="58">
                  <c:v>-0.2080944536157294</c:v>
                </c:pt>
                <c:pt idx="59">
                  <c:v>-0.18411150200118159</c:v>
                </c:pt>
                <c:pt idx="60">
                  <c:v>-0.1235781106877898</c:v>
                </c:pt>
                <c:pt idx="61">
                  <c:v>-0.13814065897073519</c:v>
                </c:pt>
                <c:pt idx="62">
                  <c:v>-9.7811569064775838E-2</c:v>
                </c:pt>
                <c:pt idx="63">
                  <c:v>-8.5238729544838243E-2</c:v>
                </c:pt>
                <c:pt idx="64">
                  <c:v>-7.1898768875152008E-2</c:v>
                </c:pt>
                <c:pt idx="65">
                  <c:v>-6.2261072859290501E-2</c:v>
                </c:pt>
                <c:pt idx="66">
                  <c:v>-0.13203803769991129</c:v>
                </c:pt>
                <c:pt idx="67">
                  <c:v>-0.1290903268077912</c:v>
                </c:pt>
                <c:pt idx="68">
                  <c:v>-0.19621548438077599</c:v>
                </c:pt>
                <c:pt idx="69">
                  <c:v>-0.25331109720434603</c:v>
                </c:pt>
                <c:pt idx="70">
                  <c:v>-0.35182290686939138</c:v>
                </c:pt>
                <c:pt idx="71">
                  <c:v>-0.34176264566016551</c:v>
                </c:pt>
                <c:pt idx="72">
                  <c:v>-0.29106235080177889</c:v>
                </c:pt>
                <c:pt idx="73">
                  <c:v>-0.31954033677365778</c:v>
                </c:pt>
                <c:pt idx="74">
                  <c:v>-0.29552028965445309</c:v>
                </c:pt>
                <c:pt idx="75">
                  <c:v>-0.24593642380589831</c:v>
                </c:pt>
                <c:pt idx="76">
                  <c:v>-0.25210522254592588</c:v>
                </c:pt>
                <c:pt idx="77">
                  <c:v>-0.23553304249708701</c:v>
                </c:pt>
                <c:pt idx="78">
                  <c:v>6.0922508874468173</c:v>
                </c:pt>
                <c:pt idx="79">
                  <c:v>-0.14633893636143369</c:v>
                </c:pt>
                <c:pt idx="80">
                  <c:v>-0.17861926796027461</c:v>
                </c:pt>
                <c:pt idx="81">
                  <c:v>-0.18905914988587069</c:v>
                </c:pt>
                <c:pt idx="82">
                  <c:v>-0.26146350815803182</c:v>
                </c:pt>
                <c:pt idx="83">
                  <c:v>-0.27439004871788802</c:v>
                </c:pt>
                <c:pt idx="84">
                  <c:v>-0.31492135024668161</c:v>
                </c:pt>
                <c:pt idx="85">
                  <c:v>-0.27061607863341958</c:v>
                </c:pt>
                <c:pt idx="86">
                  <c:v>-0.24478541868059439</c:v>
                </c:pt>
                <c:pt idx="87">
                  <c:v>-0.1968996855690098</c:v>
                </c:pt>
                <c:pt idx="88">
                  <c:v>-0.2314036771367862</c:v>
                </c:pt>
                <c:pt idx="89">
                  <c:v>-0.20238261690533399</c:v>
                </c:pt>
                <c:pt idx="90">
                  <c:v>-0.2009522960339358</c:v>
                </c:pt>
                <c:pt idx="91">
                  <c:v>-0.19913900439845239</c:v>
                </c:pt>
                <c:pt idx="92">
                  <c:v>-0.20661142653057499</c:v>
                </c:pt>
                <c:pt idx="93">
                  <c:v>-0.24684812545959531</c:v>
                </c:pt>
                <c:pt idx="94">
                  <c:v>-0.24013799768702149</c:v>
                </c:pt>
                <c:pt idx="95">
                  <c:v>-0.30530617896661338</c:v>
                </c:pt>
                <c:pt idx="96">
                  <c:v>-0.30422877287855599</c:v>
                </c:pt>
                <c:pt idx="97">
                  <c:v>-0.31434808834812961</c:v>
                </c:pt>
                <c:pt idx="98">
                  <c:v>-0.30005877434647582</c:v>
                </c:pt>
                <c:pt idx="99">
                  <c:v>-0.2877383889747831</c:v>
                </c:pt>
                <c:pt idx="100">
                  <c:v>-0.29918540224746382</c:v>
                </c:pt>
                <c:pt idx="101">
                  <c:v>-0.22495385367175119</c:v>
                </c:pt>
                <c:pt idx="102">
                  <c:v>-0.21277075960914441</c:v>
                </c:pt>
                <c:pt idx="103">
                  <c:v>-0.2014684982675696</c:v>
                </c:pt>
                <c:pt idx="104">
                  <c:v>-0.1979317016438609</c:v>
                </c:pt>
                <c:pt idx="105">
                  <c:v>-0.1821443299979886</c:v>
                </c:pt>
                <c:pt idx="106">
                  <c:v>-0.17221300613909471</c:v>
                </c:pt>
                <c:pt idx="107">
                  <c:v>-0.13852138693498531</c:v>
                </c:pt>
                <c:pt idx="108">
                  <c:v>-0.1130257826152357</c:v>
                </c:pt>
                <c:pt idx="109">
                  <c:v>-7.9599644662067703E-2</c:v>
                </c:pt>
                <c:pt idx="110">
                  <c:v>-0.1156556423248967</c:v>
                </c:pt>
                <c:pt idx="111">
                  <c:v>-0.12082229559785861</c:v>
                </c:pt>
                <c:pt idx="112">
                  <c:v>-0.1187981128150328</c:v>
                </c:pt>
                <c:pt idx="113">
                  <c:v>-0.18451640136261821</c:v>
                </c:pt>
                <c:pt idx="114">
                  <c:v>-0.22346277109567669</c:v>
                </c:pt>
                <c:pt idx="115">
                  <c:v>-0.28858599779434169</c:v>
                </c:pt>
                <c:pt idx="116">
                  <c:v>-0.31406380321326649</c:v>
                </c:pt>
                <c:pt idx="117">
                  <c:v>-0.33980879311151041</c:v>
                </c:pt>
                <c:pt idx="118">
                  <c:v>-0.33944398904684098</c:v>
                </c:pt>
                <c:pt idx="119">
                  <c:v>-0.2650682478823807</c:v>
                </c:pt>
                <c:pt idx="120">
                  <c:v>-0.30634819906851263</c:v>
                </c:pt>
                <c:pt idx="121">
                  <c:v>-0.238977870794713</c:v>
                </c:pt>
                <c:pt idx="122">
                  <c:v>-0.2362067149761877</c:v>
                </c:pt>
                <c:pt idx="123">
                  <c:v>-0.2174963187376511</c:v>
                </c:pt>
                <c:pt idx="124">
                  <c:v>-0.18940783340387221</c:v>
                </c:pt>
                <c:pt idx="125">
                  <c:v>6.1353235110818316</c:v>
                </c:pt>
                <c:pt idx="126">
                  <c:v>-0.13378514395109101</c:v>
                </c:pt>
                <c:pt idx="127">
                  <c:v>-5.4488264401715641E-2</c:v>
                </c:pt>
                <c:pt idx="128">
                  <c:v>-0.12396247756101859</c:v>
                </c:pt>
                <c:pt idx="129">
                  <c:v>-6.8832714483269941E-2</c:v>
                </c:pt>
                <c:pt idx="130">
                  <c:v>-0.11012679150374639</c:v>
                </c:pt>
                <c:pt idx="131">
                  <c:v>-0.21069839609812929</c:v>
                </c:pt>
                <c:pt idx="132">
                  <c:v>-0.29486509761735591</c:v>
                </c:pt>
                <c:pt idx="133">
                  <c:v>-0.31479098650065152</c:v>
                </c:pt>
                <c:pt idx="134">
                  <c:v>-0.391061823299239</c:v>
                </c:pt>
                <c:pt idx="135">
                  <c:v>-0.34196143653126071</c:v>
                </c:pt>
                <c:pt idx="136">
                  <c:v>-0.30762123759107579</c:v>
                </c:pt>
                <c:pt idx="137">
                  <c:v>-0.25644654627871238</c:v>
                </c:pt>
                <c:pt idx="138">
                  <c:v>-0.28336744310052292</c:v>
                </c:pt>
                <c:pt idx="139">
                  <c:v>-0.1933487739798572</c:v>
                </c:pt>
                <c:pt idx="140">
                  <c:v>-0.2245584875960922</c:v>
                </c:pt>
                <c:pt idx="141">
                  <c:v>-0.19867216865526061</c:v>
                </c:pt>
                <c:pt idx="142">
                  <c:v>-0.18546506009664029</c:v>
                </c:pt>
                <c:pt idx="143">
                  <c:v>-0.26094411548191232</c:v>
                </c:pt>
                <c:pt idx="144">
                  <c:v>-0.23008962252140641</c:v>
                </c:pt>
                <c:pt idx="145">
                  <c:v>-0.268693343568013</c:v>
                </c:pt>
                <c:pt idx="146">
                  <c:v>-0.2686024832156102</c:v>
                </c:pt>
                <c:pt idx="147">
                  <c:v>-0.25186561063225849</c:v>
                </c:pt>
                <c:pt idx="148">
                  <c:v>-0.22189799823073869</c:v>
                </c:pt>
                <c:pt idx="149">
                  <c:v>-0.1711950963917217</c:v>
                </c:pt>
                <c:pt idx="150">
                  <c:v>-0.1943261211899685</c:v>
                </c:pt>
                <c:pt idx="151">
                  <c:v>-0.20216501323119521</c:v>
                </c:pt>
                <c:pt idx="152">
                  <c:v>-0.1781795336006895</c:v>
                </c:pt>
                <c:pt idx="153">
                  <c:v>-0.11676638088762339</c:v>
                </c:pt>
                <c:pt idx="154">
                  <c:v>-0.1185915949605971</c:v>
                </c:pt>
                <c:pt idx="155">
                  <c:v>-0.1228704989134268</c:v>
                </c:pt>
                <c:pt idx="156">
                  <c:v>-9.6841629940335849E-2</c:v>
                </c:pt>
                <c:pt idx="157">
                  <c:v>-0.13873504883221169</c:v>
                </c:pt>
                <c:pt idx="158">
                  <c:v>-0.2207671613136597</c:v>
                </c:pt>
                <c:pt idx="159">
                  <c:v>-0.31780225099406151</c:v>
                </c:pt>
                <c:pt idx="160">
                  <c:v>-0.33538564066241688</c:v>
                </c:pt>
                <c:pt idx="161">
                  <c:v>-0.3971470044146086</c:v>
                </c:pt>
                <c:pt idx="162">
                  <c:v>-0.3586560026199388</c:v>
                </c:pt>
                <c:pt idx="163">
                  <c:v>-0.32255956354195803</c:v>
                </c:pt>
                <c:pt idx="164">
                  <c:v>-0.26210440777825023</c:v>
                </c:pt>
                <c:pt idx="165">
                  <c:v>-0.18700639570177199</c:v>
                </c:pt>
                <c:pt idx="166">
                  <c:v>-0.19674046541656051</c:v>
                </c:pt>
                <c:pt idx="167">
                  <c:v>-0.17556420289716451</c:v>
                </c:pt>
                <c:pt idx="168">
                  <c:v>-0.1151736218627324</c:v>
                </c:pt>
                <c:pt idx="169">
                  <c:v>-0.1819128682742415</c:v>
                </c:pt>
                <c:pt idx="170">
                  <c:v>-8.6717239747291508E-2</c:v>
                </c:pt>
                <c:pt idx="171">
                  <c:v>-0.1410489102262851</c:v>
                </c:pt>
                <c:pt idx="172">
                  <c:v>-0.12670214123012269</c:v>
                </c:pt>
                <c:pt idx="173">
                  <c:v>-0.24665724106964351</c:v>
                </c:pt>
                <c:pt idx="174">
                  <c:v>-0.29578057710053579</c:v>
                </c:pt>
                <c:pt idx="175">
                  <c:v>-0.35014414674411509</c:v>
                </c:pt>
                <c:pt idx="176">
                  <c:v>-0.34250611830847638</c:v>
                </c:pt>
                <c:pt idx="177">
                  <c:v>-0.29495690043928707</c:v>
                </c:pt>
                <c:pt idx="178">
                  <c:v>-0.26281264697706103</c:v>
                </c:pt>
                <c:pt idx="179">
                  <c:v>-0.23097140220749199</c:v>
                </c:pt>
                <c:pt idx="180">
                  <c:v>-0.18846997093430229</c:v>
                </c:pt>
                <c:pt idx="181">
                  <c:v>-0.1930478349651101</c:v>
                </c:pt>
                <c:pt idx="182">
                  <c:v>-0.20283851304710421</c:v>
                </c:pt>
                <c:pt idx="183">
                  <c:v>-0.17577748806358959</c:v>
                </c:pt>
                <c:pt idx="184">
                  <c:v>-0.14847023066860851</c:v>
                </c:pt>
                <c:pt idx="185">
                  <c:v>-0.20975021723433679</c:v>
                </c:pt>
                <c:pt idx="186">
                  <c:v>-0.2277212963600008</c:v>
                </c:pt>
                <c:pt idx="187">
                  <c:v>-0.30134130281672311</c:v>
                </c:pt>
                <c:pt idx="188">
                  <c:v>-0.36684098365292089</c:v>
                </c:pt>
                <c:pt idx="189">
                  <c:v>-0.32761455540543638</c:v>
                </c:pt>
                <c:pt idx="190">
                  <c:v>-0.33466522233430812</c:v>
                </c:pt>
                <c:pt idx="191">
                  <c:v>-0.28470024251816911</c:v>
                </c:pt>
                <c:pt idx="192">
                  <c:v>-0.28837539094435227</c:v>
                </c:pt>
                <c:pt idx="193">
                  <c:v>-0.25333077968835038</c:v>
                </c:pt>
                <c:pt idx="194">
                  <c:v>-0.2008135951424368</c:v>
                </c:pt>
                <c:pt idx="195">
                  <c:v>-0.19425885027746359</c:v>
                </c:pt>
                <c:pt idx="196">
                  <c:v>-0.18152267244185569</c:v>
                </c:pt>
                <c:pt idx="197">
                  <c:v>-0.16665138778822991</c:v>
                </c:pt>
                <c:pt idx="198">
                  <c:v>-0.104245190547454</c:v>
                </c:pt>
                <c:pt idx="199">
                  <c:v>-0.20614522036113089</c:v>
                </c:pt>
                <c:pt idx="200">
                  <c:v>-0.22281073346636229</c:v>
                </c:pt>
                <c:pt idx="201">
                  <c:v>-0.21139833152919779</c:v>
                </c:pt>
                <c:pt idx="202">
                  <c:v>-0.2444496888612786</c:v>
                </c:pt>
                <c:pt idx="203">
                  <c:v>-0.25549260507606508</c:v>
                </c:pt>
                <c:pt idx="204">
                  <c:v>-0.30940949035611442</c:v>
                </c:pt>
                <c:pt idx="205">
                  <c:v>-0.37056859043168089</c:v>
                </c:pt>
                <c:pt idx="206">
                  <c:v>-0.29115397614648408</c:v>
                </c:pt>
                <c:pt idx="207">
                  <c:v>-0.26295468208220818</c:v>
                </c:pt>
                <c:pt idx="208">
                  <c:v>-0.25445644718896698</c:v>
                </c:pt>
                <c:pt idx="209">
                  <c:v>-0.22366310300287309</c:v>
                </c:pt>
                <c:pt idx="210">
                  <c:v>-0.2110845526575291</c:v>
                </c:pt>
                <c:pt idx="211">
                  <c:v>-0.1583695605938242</c:v>
                </c:pt>
                <c:pt idx="212">
                  <c:v>-0.20506293242919241</c:v>
                </c:pt>
                <c:pt idx="213">
                  <c:v>-0.17607990307065791</c:v>
                </c:pt>
                <c:pt idx="214">
                  <c:v>-0.2371791596141799</c:v>
                </c:pt>
                <c:pt idx="215">
                  <c:v>-0.21186647949628229</c:v>
                </c:pt>
                <c:pt idx="216">
                  <c:v>-0.24159140702453019</c:v>
                </c:pt>
                <c:pt idx="217">
                  <c:v>-0.30991023263474382</c:v>
                </c:pt>
                <c:pt idx="218">
                  <c:v>5.969726343622904</c:v>
                </c:pt>
                <c:pt idx="219">
                  <c:v>6.0182271346384919</c:v>
                </c:pt>
                <c:pt idx="220">
                  <c:v>-0.2409050538839102</c:v>
                </c:pt>
                <c:pt idx="221">
                  <c:v>-0.2248685559511977</c:v>
                </c:pt>
                <c:pt idx="222">
                  <c:v>-0.2160958669145624</c:v>
                </c:pt>
                <c:pt idx="223">
                  <c:v>-0.18422011757697451</c:v>
                </c:pt>
                <c:pt idx="224">
                  <c:v>-0.1292940928254728</c:v>
                </c:pt>
                <c:pt idx="225">
                  <c:v>-0.1291267640028696</c:v>
                </c:pt>
                <c:pt idx="226">
                  <c:v>-0.13206242117721251</c:v>
                </c:pt>
                <c:pt idx="227">
                  <c:v>-0.1760395440033562</c:v>
                </c:pt>
                <c:pt idx="228">
                  <c:v>-0.23430470281623841</c:v>
                </c:pt>
                <c:pt idx="229">
                  <c:v>-0.26439840104672002</c:v>
                </c:pt>
                <c:pt idx="230">
                  <c:v>-0.27991198061500538</c:v>
                </c:pt>
                <c:pt idx="231">
                  <c:v>-0.2406036192824226</c:v>
                </c:pt>
                <c:pt idx="232">
                  <c:v>-0.24775981920841339</c:v>
                </c:pt>
                <c:pt idx="233">
                  <c:v>-0.22633534260956331</c:v>
                </c:pt>
                <c:pt idx="234">
                  <c:v>-0.25334996993969039</c:v>
                </c:pt>
                <c:pt idx="235">
                  <c:v>-0.18511290475097431</c:v>
                </c:pt>
                <c:pt idx="236">
                  <c:v>-0.26918421097180678</c:v>
                </c:pt>
                <c:pt idx="237">
                  <c:v>-0.26215465310441077</c:v>
                </c:pt>
                <c:pt idx="238">
                  <c:v>-0.34552128587618869</c:v>
                </c:pt>
                <c:pt idx="239">
                  <c:v>-0.34946232715645392</c:v>
                </c:pt>
                <c:pt idx="240">
                  <c:v>-0.33052794969827382</c:v>
                </c:pt>
                <c:pt idx="241">
                  <c:v>-0.32365122687406828</c:v>
                </c:pt>
                <c:pt idx="242">
                  <c:v>-0.26471963483817479</c:v>
                </c:pt>
                <c:pt idx="243">
                  <c:v>-0.2245179005203144</c:v>
                </c:pt>
                <c:pt idx="244">
                  <c:v>-0.2220423723775182</c:v>
                </c:pt>
                <c:pt idx="245">
                  <c:v>-0.20534020620771101</c:v>
                </c:pt>
                <c:pt idx="246">
                  <c:v>-0.15288678608434481</c:v>
                </c:pt>
                <c:pt idx="247">
                  <c:v>-0.13870743873914379</c:v>
                </c:pt>
                <c:pt idx="248">
                  <c:v>-9.6489356086852052E-2</c:v>
                </c:pt>
                <c:pt idx="249">
                  <c:v>-9.1417929290131816E-2</c:v>
                </c:pt>
                <c:pt idx="250">
                  <c:v>-0.10344385825074021</c:v>
                </c:pt>
                <c:pt idx="251">
                  <c:v>-0.12614262817024</c:v>
                </c:pt>
                <c:pt idx="252">
                  <c:v>-0.23598163273506939</c:v>
                </c:pt>
                <c:pt idx="253">
                  <c:v>-0.27435558282139899</c:v>
                </c:pt>
                <c:pt idx="254">
                  <c:v>-0.31320354285213797</c:v>
                </c:pt>
                <c:pt idx="255">
                  <c:v>-0.32696906707569001</c:v>
                </c:pt>
                <c:pt idx="256">
                  <c:v>-0.30979040249792172</c:v>
                </c:pt>
                <c:pt idx="257">
                  <c:v>-0.29929357228206932</c:v>
                </c:pt>
                <c:pt idx="258">
                  <c:v>-0.25416644765199509</c:v>
                </c:pt>
                <c:pt idx="259">
                  <c:v>-0.21180006754772759</c:v>
                </c:pt>
                <c:pt idx="260">
                  <c:v>-0.23558616902707111</c:v>
                </c:pt>
                <c:pt idx="261">
                  <c:v>-0.1877157798300155</c:v>
                </c:pt>
                <c:pt idx="262">
                  <c:v>-0.15545789872139079</c:v>
                </c:pt>
                <c:pt idx="263">
                  <c:v>-0.12738892478155869</c:v>
                </c:pt>
                <c:pt idx="264">
                  <c:v>-0.1053118510334672</c:v>
                </c:pt>
                <c:pt idx="265">
                  <c:v>-0.1033958621174893</c:v>
                </c:pt>
                <c:pt idx="266">
                  <c:v>6.186965125022625</c:v>
                </c:pt>
                <c:pt idx="267">
                  <c:v>-0.14528439511257021</c:v>
                </c:pt>
                <c:pt idx="268">
                  <c:v>-0.246790763950575</c:v>
                </c:pt>
                <c:pt idx="269">
                  <c:v>-0.252268896938462</c:v>
                </c:pt>
                <c:pt idx="270">
                  <c:v>-0.34256924164825042</c:v>
                </c:pt>
                <c:pt idx="271">
                  <c:v>-0.36052935236156408</c:v>
                </c:pt>
                <c:pt idx="272">
                  <c:v>-0.3866319406946705</c:v>
                </c:pt>
                <c:pt idx="273">
                  <c:v>-0.38596350617762959</c:v>
                </c:pt>
                <c:pt idx="274">
                  <c:v>-0.34083624652336469</c:v>
                </c:pt>
                <c:pt idx="275">
                  <c:v>-0.32993928784100979</c:v>
                </c:pt>
                <c:pt idx="276">
                  <c:v>-0.2980539311684427</c:v>
                </c:pt>
                <c:pt idx="277">
                  <c:v>-0.28071624692359259</c:v>
                </c:pt>
                <c:pt idx="278">
                  <c:v>-0.27940300590469241</c:v>
                </c:pt>
                <c:pt idx="279">
                  <c:v>-0.25463180966064008</c:v>
                </c:pt>
                <c:pt idx="280">
                  <c:v>-0.24041176994991709</c:v>
                </c:pt>
                <c:pt idx="281">
                  <c:v>-0.2395090918471221</c:v>
                </c:pt>
                <c:pt idx="282">
                  <c:v>-0.24619262559967231</c:v>
                </c:pt>
                <c:pt idx="283">
                  <c:v>-0.2186049667382006</c:v>
                </c:pt>
                <c:pt idx="284">
                  <c:v>-0.2207903122253074</c:v>
                </c:pt>
                <c:pt idx="285">
                  <c:v>-0.25559071639667907</c:v>
                </c:pt>
                <c:pt idx="286">
                  <c:v>-0.2270402481374898</c:v>
                </c:pt>
                <c:pt idx="287">
                  <c:v>-0.1838809330510949</c:v>
                </c:pt>
                <c:pt idx="288">
                  <c:v>-0.20001139641313689</c:v>
                </c:pt>
                <c:pt idx="289">
                  <c:v>-0.18523178578655891</c:v>
                </c:pt>
                <c:pt idx="290">
                  <c:v>-0.20976215369026899</c:v>
                </c:pt>
                <c:pt idx="291">
                  <c:v>-0.236048296965476</c:v>
                </c:pt>
                <c:pt idx="292">
                  <c:v>-0.2167962258848064</c:v>
                </c:pt>
                <c:pt idx="293">
                  <c:v>-0.2253073955792595</c:v>
                </c:pt>
                <c:pt idx="294">
                  <c:v>-0.21451697153476301</c:v>
                </c:pt>
                <c:pt idx="295">
                  <c:v>-0.22750312810160761</c:v>
                </c:pt>
                <c:pt idx="296">
                  <c:v>-0.2064048402918095</c:v>
                </c:pt>
                <c:pt idx="297">
                  <c:v>-0.20627391720882621</c:v>
                </c:pt>
                <c:pt idx="298">
                  <c:v>-0.1486230231526324</c:v>
                </c:pt>
                <c:pt idx="299">
                  <c:v>-0.2207324731666214</c:v>
                </c:pt>
                <c:pt idx="300">
                  <c:v>-0.2391981490797912</c:v>
                </c:pt>
                <c:pt idx="301">
                  <c:v>-0.30749776806709228</c:v>
                </c:pt>
                <c:pt idx="302">
                  <c:v>-0.22340702285165909</c:v>
                </c:pt>
                <c:pt idx="303">
                  <c:v>-0.23253023965077979</c:v>
                </c:pt>
                <c:pt idx="304">
                  <c:v>-0.26135486735958491</c:v>
                </c:pt>
                <c:pt idx="305">
                  <c:v>-0.15451643808180471</c:v>
                </c:pt>
                <c:pt idx="306">
                  <c:v>-0.16807022117425419</c:v>
                </c:pt>
                <c:pt idx="307">
                  <c:v>-0.1750009594147981</c:v>
                </c:pt>
                <c:pt idx="308">
                  <c:v>-0.15711976367568251</c:v>
                </c:pt>
                <c:pt idx="309">
                  <c:v>-0.20879949150551361</c:v>
                </c:pt>
                <c:pt idx="310">
                  <c:v>-0.1912359003356903</c:v>
                </c:pt>
                <c:pt idx="311">
                  <c:v>-0.18072433362004861</c:v>
                </c:pt>
                <c:pt idx="312">
                  <c:v>-0.12563046214273671</c:v>
                </c:pt>
                <c:pt idx="313">
                  <c:v>-5.9419262444773698E-2</c:v>
                </c:pt>
                <c:pt idx="314">
                  <c:v>-8.6533260228340375E-2</c:v>
                </c:pt>
                <c:pt idx="315">
                  <c:v>-0.11483849790477491</c:v>
                </c:pt>
                <c:pt idx="316">
                  <c:v>-0.14455413737034081</c:v>
                </c:pt>
                <c:pt idx="317">
                  <c:v>-0.25173036640172902</c:v>
                </c:pt>
                <c:pt idx="318">
                  <c:v>-0.27969459933223351</c:v>
                </c:pt>
                <c:pt idx="319">
                  <c:v>-0.37828082188124218</c:v>
                </c:pt>
                <c:pt idx="320">
                  <c:v>-0.30898752988796552</c:v>
                </c:pt>
                <c:pt idx="321">
                  <c:v>-0.3362367663769793</c:v>
                </c:pt>
                <c:pt idx="322">
                  <c:v>-0.27762591603535153</c:v>
                </c:pt>
                <c:pt idx="323">
                  <c:v>-0.22480691299916539</c:v>
                </c:pt>
                <c:pt idx="324">
                  <c:v>-0.16358354572193171</c:v>
                </c:pt>
                <c:pt idx="325">
                  <c:v>-0.16551465619456329</c:v>
                </c:pt>
                <c:pt idx="326">
                  <c:v>-0.16595533692551201</c:v>
                </c:pt>
                <c:pt idx="327">
                  <c:v>-0.19749790448556251</c:v>
                </c:pt>
                <c:pt idx="328">
                  <c:v>-0.2303067875581328</c:v>
                </c:pt>
                <c:pt idx="329">
                  <c:v>-0.28080424453236952</c:v>
                </c:pt>
                <c:pt idx="330">
                  <c:v>-0.32934275343350522</c:v>
                </c:pt>
                <c:pt idx="331">
                  <c:v>-0.33304895140131258</c:v>
                </c:pt>
                <c:pt idx="332">
                  <c:v>-0.35560451428740691</c:v>
                </c:pt>
                <c:pt idx="333">
                  <c:v>-0.33599790004870922</c:v>
                </c:pt>
                <c:pt idx="334">
                  <c:v>-0.32915126675376571</c:v>
                </c:pt>
                <c:pt idx="335">
                  <c:v>-0.29888696755639232</c:v>
                </c:pt>
                <c:pt idx="336">
                  <c:v>-0.34715278656512583</c:v>
                </c:pt>
                <c:pt idx="337">
                  <c:v>-0.27068134247820858</c:v>
                </c:pt>
                <c:pt idx="338">
                  <c:v>-0.2885490579305503</c:v>
                </c:pt>
                <c:pt idx="339">
                  <c:v>-0.27144332333251953</c:v>
                </c:pt>
                <c:pt idx="340">
                  <c:v>-0.25563893700061019</c:v>
                </c:pt>
                <c:pt idx="341">
                  <c:v>-0.25188054190626108</c:v>
                </c:pt>
                <c:pt idx="342">
                  <c:v>-0.2353849871774272</c:v>
                </c:pt>
                <c:pt idx="343">
                  <c:v>-0.18830747822206109</c:v>
                </c:pt>
                <c:pt idx="344">
                  <c:v>-0.23399905168922161</c:v>
                </c:pt>
                <c:pt idx="345">
                  <c:v>-0.2097627809633833</c:v>
                </c:pt>
                <c:pt idx="346">
                  <c:v>-0.1745317214089335</c:v>
                </c:pt>
                <c:pt idx="347">
                  <c:v>-0.14996651239940831</c:v>
                </c:pt>
                <c:pt idx="348">
                  <c:v>-0.18542701412930551</c:v>
                </c:pt>
                <c:pt idx="349">
                  <c:v>-0.1987361090102189</c:v>
                </c:pt>
                <c:pt idx="350">
                  <c:v>-0.18548695303164919</c:v>
                </c:pt>
                <c:pt idx="351">
                  <c:v>-0.23280443318316471</c:v>
                </c:pt>
                <c:pt idx="352">
                  <c:v>-0.26781275654893211</c:v>
                </c:pt>
                <c:pt idx="353">
                  <c:v>-0.30074984202304827</c:v>
                </c:pt>
                <c:pt idx="354">
                  <c:v>-0.278726815150109</c:v>
                </c:pt>
                <c:pt idx="355">
                  <c:v>-0.26875642715048098</c:v>
                </c:pt>
                <c:pt idx="356">
                  <c:v>-0.2724017595674999</c:v>
                </c:pt>
                <c:pt idx="357">
                  <c:v>-0.21726801609011751</c:v>
                </c:pt>
                <c:pt idx="358">
                  <c:v>-0.1618529765648189</c:v>
                </c:pt>
                <c:pt idx="359">
                  <c:v>-0.13813381089468191</c:v>
                </c:pt>
                <c:pt idx="360">
                  <c:v>-0.1085746437401225</c:v>
                </c:pt>
                <c:pt idx="361">
                  <c:v>6.1004132598621732</c:v>
                </c:pt>
                <c:pt idx="362">
                  <c:v>-0.19340415903510491</c:v>
                </c:pt>
                <c:pt idx="363">
                  <c:v>-0.17267463450799991</c:v>
                </c:pt>
                <c:pt idx="364">
                  <c:v>-0.21790103836940219</c:v>
                </c:pt>
                <c:pt idx="365">
                  <c:v>-0.1198673635678479</c:v>
                </c:pt>
                <c:pt idx="366">
                  <c:v>-0.14945217150731821</c:v>
                </c:pt>
                <c:pt idx="367">
                  <c:v>-0.13142390068176429</c:v>
                </c:pt>
                <c:pt idx="368">
                  <c:v>-6.9118222353088732E-2</c:v>
                </c:pt>
                <c:pt idx="369">
                  <c:v>-0.11983436586140089</c:v>
                </c:pt>
                <c:pt idx="370">
                  <c:v>-8.4475046829393996E-2</c:v>
                </c:pt>
                <c:pt idx="371">
                  <c:v>-0.14867788238966731</c:v>
                </c:pt>
                <c:pt idx="372">
                  <c:v>-0.24348318451867509</c:v>
                </c:pt>
                <c:pt idx="373">
                  <c:v>-0.28818007791307249</c:v>
                </c:pt>
                <c:pt idx="374">
                  <c:v>-0.36667564504351252</c:v>
                </c:pt>
                <c:pt idx="375">
                  <c:v>-0.43485533435775547</c:v>
                </c:pt>
                <c:pt idx="376">
                  <c:v>-0.46226767487776971</c:v>
                </c:pt>
                <c:pt idx="377">
                  <c:v>-0.47675398931104079</c:v>
                </c:pt>
                <c:pt idx="378">
                  <c:v>-0.44365537091932228</c:v>
                </c:pt>
                <c:pt idx="379">
                  <c:v>-0.48078506156687562</c:v>
                </c:pt>
                <c:pt idx="380">
                  <c:v>-0.49220097639577132</c:v>
                </c:pt>
                <c:pt idx="381">
                  <c:v>-0.47278580756391309</c:v>
                </c:pt>
                <c:pt idx="382">
                  <c:v>-0.51988998195083624</c:v>
                </c:pt>
                <c:pt idx="383">
                  <c:v>-0.52286310097403099</c:v>
                </c:pt>
                <c:pt idx="384">
                  <c:v>-0.49709181097830912</c:v>
                </c:pt>
                <c:pt idx="385">
                  <c:v>-0.51158783254335649</c:v>
                </c:pt>
                <c:pt idx="386">
                  <c:v>-0.4781640648651786</c:v>
                </c:pt>
                <c:pt idx="387">
                  <c:v>-0.48440761055352471</c:v>
                </c:pt>
                <c:pt idx="388">
                  <c:v>-0.45418939845533579</c:v>
                </c:pt>
                <c:pt idx="389">
                  <c:v>-0.48317675362415619</c:v>
                </c:pt>
                <c:pt idx="390">
                  <c:v>-0.464911272043393</c:v>
                </c:pt>
                <c:pt idx="391">
                  <c:v>-0.40265032061169143</c:v>
                </c:pt>
                <c:pt idx="392">
                  <c:v>-0.37903241133757648</c:v>
                </c:pt>
                <c:pt idx="393">
                  <c:v>-0.39489438306019142</c:v>
                </c:pt>
                <c:pt idx="394">
                  <c:v>-0.38279994758057972</c:v>
                </c:pt>
                <c:pt idx="395">
                  <c:v>-0.36312070714311601</c:v>
                </c:pt>
                <c:pt idx="396">
                  <c:v>-0.35628520331504537</c:v>
                </c:pt>
                <c:pt idx="397">
                  <c:v>-0.33181344284343611</c:v>
                </c:pt>
                <c:pt idx="398">
                  <c:v>-0.30481034124402312</c:v>
                </c:pt>
                <c:pt idx="399">
                  <c:v>-0.33798281162845528</c:v>
                </c:pt>
                <c:pt idx="400">
                  <c:v>-0.28793322231584639</c:v>
                </c:pt>
                <c:pt idx="401">
                  <c:v>-0.26669763211385172</c:v>
                </c:pt>
                <c:pt idx="402">
                  <c:v>-0.24589205945455991</c:v>
                </c:pt>
                <c:pt idx="403">
                  <c:v>-0.25696545263075699</c:v>
                </c:pt>
                <c:pt idx="404">
                  <c:v>-0.18601322646097351</c:v>
                </c:pt>
                <c:pt idx="405">
                  <c:v>-0.20959062979080659</c:v>
                </c:pt>
                <c:pt idx="406">
                  <c:v>-0.15726622019003139</c:v>
                </c:pt>
                <c:pt idx="407">
                  <c:v>-0.1354453450902611</c:v>
                </c:pt>
                <c:pt idx="408">
                  <c:v>-3.7878381101095128E-2</c:v>
                </c:pt>
                <c:pt idx="409">
                  <c:v>-7.2032420701003436E-2</c:v>
                </c:pt>
                <c:pt idx="410">
                  <c:v>-6.312698017734622E-2</c:v>
                </c:pt>
                <c:pt idx="411">
                  <c:v>-3.9169968816463008E-2</c:v>
                </c:pt>
                <c:pt idx="412">
                  <c:v>1.274571548540104E-2</c:v>
                </c:pt>
                <c:pt idx="413">
                  <c:v>-3.3934336440516022E-2</c:v>
                </c:pt>
                <c:pt idx="414">
                  <c:v>3.5700414684042718E-2</c:v>
                </c:pt>
                <c:pt idx="415">
                  <c:v>7.6129328561562404E-2</c:v>
                </c:pt>
                <c:pt idx="416">
                  <c:v>1.1633963293694821E-2</c:v>
                </c:pt>
                <c:pt idx="417">
                  <c:v>-1.1669389460349899E-2</c:v>
                </c:pt>
                <c:pt idx="418">
                  <c:v>-1.4711988621972649E-2</c:v>
                </c:pt>
                <c:pt idx="419">
                  <c:v>-3.1950630233876343E-2</c:v>
                </c:pt>
                <c:pt idx="420">
                  <c:v>-0.13174618542472971</c:v>
                </c:pt>
                <c:pt idx="421">
                  <c:v>-0.15420656525986301</c:v>
                </c:pt>
                <c:pt idx="422">
                  <c:v>-0.17193099067783499</c:v>
                </c:pt>
                <c:pt idx="423">
                  <c:v>-0.1451232982215471</c:v>
                </c:pt>
                <c:pt idx="424">
                  <c:v>-4.2116291972578601E-2</c:v>
                </c:pt>
                <c:pt idx="425">
                  <c:v>-4.6291019060292093E-2</c:v>
                </c:pt>
                <c:pt idx="426">
                  <c:v>4.2750945982505513E-2</c:v>
                </c:pt>
                <c:pt idx="427">
                  <c:v>0.1010845559210511</c:v>
                </c:pt>
                <c:pt idx="428">
                  <c:v>8.2534849268222743E-2</c:v>
                </c:pt>
                <c:pt idx="429">
                  <c:v>3.575336957075681E-2</c:v>
                </c:pt>
                <c:pt idx="430">
                  <c:v>-1.153210592197818E-2</c:v>
                </c:pt>
                <c:pt idx="431">
                  <c:v>-0.1060388813477955</c:v>
                </c:pt>
                <c:pt idx="432">
                  <c:v>-0.1661933661910466</c:v>
                </c:pt>
                <c:pt idx="433">
                  <c:v>-0.24896369942140731</c:v>
                </c:pt>
                <c:pt idx="434">
                  <c:v>-0.36159274220761312</c:v>
                </c:pt>
                <c:pt idx="435">
                  <c:v>-0.37539607467551722</c:v>
                </c:pt>
                <c:pt idx="436">
                  <c:v>-0.38178464446536919</c:v>
                </c:pt>
                <c:pt idx="437">
                  <c:v>-0.35984750399015081</c:v>
                </c:pt>
                <c:pt idx="438">
                  <c:v>-0.36227722537531643</c:v>
                </c:pt>
                <c:pt idx="439">
                  <c:v>-0.31602874085303112</c:v>
                </c:pt>
                <c:pt idx="440">
                  <c:v>-0.23397052443917629</c:v>
                </c:pt>
                <c:pt idx="441">
                  <c:v>-0.21607376497123371</c:v>
                </c:pt>
                <c:pt idx="442">
                  <c:v>-0.15857184492536369</c:v>
                </c:pt>
                <c:pt idx="443">
                  <c:v>-0.1460164294996105</c:v>
                </c:pt>
                <c:pt idx="444">
                  <c:v>-0.1536883042480692</c:v>
                </c:pt>
                <c:pt idx="445">
                  <c:v>-0.16237217075799301</c:v>
                </c:pt>
                <c:pt idx="446">
                  <c:v>-0.21634291812815659</c:v>
                </c:pt>
                <c:pt idx="447">
                  <c:v>-0.25750445674614753</c:v>
                </c:pt>
                <c:pt idx="448">
                  <c:v>-0.36910990734546179</c:v>
                </c:pt>
                <c:pt idx="449">
                  <c:v>-0.42967985451739832</c:v>
                </c:pt>
                <c:pt idx="450">
                  <c:v>-0.46630203951140548</c:v>
                </c:pt>
                <c:pt idx="451">
                  <c:v>-0.59396116583641057</c:v>
                </c:pt>
                <c:pt idx="452">
                  <c:v>-0.69039552977263963</c:v>
                </c:pt>
                <c:pt idx="453">
                  <c:v>-0.77311060694964695</c:v>
                </c:pt>
                <c:pt idx="454">
                  <c:v>-0.87702345039714213</c:v>
                </c:pt>
                <c:pt idx="455">
                  <c:v>-0.93621069549353475</c:v>
                </c:pt>
                <c:pt idx="456">
                  <c:v>-0.99807114120416607</c:v>
                </c:pt>
                <c:pt idx="457">
                  <c:v>5.1951970201756321</c:v>
                </c:pt>
                <c:pt idx="458">
                  <c:v>5.258632420659576</c:v>
                </c:pt>
                <c:pt idx="459">
                  <c:v>5.4582648323446454</c:v>
                </c:pt>
                <c:pt idx="460">
                  <c:v>-0.56632558112513054</c:v>
                </c:pt>
                <c:pt idx="461">
                  <c:v>-0.35349545427040557</c:v>
                </c:pt>
                <c:pt idx="462">
                  <c:v>-0.1485083334867994</c:v>
                </c:pt>
                <c:pt idx="463">
                  <c:v>4.2361867101153639E-2</c:v>
                </c:pt>
                <c:pt idx="464">
                  <c:v>0.29488914136328209</c:v>
                </c:pt>
                <c:pt idx="465">
                  <c:v>0.40800488879887697</c:v>
                </c:pt>
                <c:pt idx="466">
                  <c:v>0.39111082246316098</c:v>
                </c:pt>
                <c:pt idx="467">
                  <c:v>0.3457993111311457</c:v>
                </c:pt>
                <c:pt idx="468">
                  <c:v>0.30852079266739579</c:v>
                </c:pt>
                <c:pt idx="469">
                  <c:v>0.1932533627164521</c:v>
                </c:pt>
                <c:pt idx="470">
                  <c:v>0.1006085860176156</c:v>
                </c:pt>
                <c:pt idx="471">
                  <c:v>-3.0538404903945882E-3</c:v>
                </c:pt>
                <c:pt idx="472">
                  <c:v>-0.1168627207215034</c:v>
                </c:pt>
                <c:pt idx="473">
                  <c:v>-0.17956979573531129</c:v>
                </c:pt>
                <c:pt idx="474">
                  <c:v>-0.22826889719287061</c:v>
                </c:pt>
                <c:pt idx="475">
                  <c:v>-0.2047769500055017</c:v>
                </c:pt>
                <c:pt idx="476">
                  <c:v>-0.16749665569875249</c:v>
                </c:pt>
                <c:pt idx="477">
                  <c:v>-0.17180673812941369</c:v>
                </c:pt>
                <c:pt idx="478">
                  <c:v>-0.1351584679371256</c:v>
                </c:pt>
                <c:pt idx="479">
                  <c:v>-0.1007933412906898</c:v>
                </c:pt>
                <c:pt idx="480">
                  <c:v>-5.5586486511741473E-2</c:v>
                </c:pt>
                <c:pt idx="481">
                  <c:v>-2.7973988391273071E-2</c:v>
                </c:pt>
                <c:pt idx="482">
                  <c:v>2.5920494798947757E-4</c:v>
                </c:pt>
                <c:pt idx="483">
                  <c:v>8.8331709216462606E-3</c:v>
                </c:pt>
                <c:pt idx="484">
                  <c:v>2.5331260077184229E-2</c:v>
                </c:pt>
                <c:pt idx="485">
                  <c:v>-4.8212114665943773E-2</c:v>
                </c:pt>
                <c:pt idx="486">
                  <c:v>-7.2450644140916065E-2</c:v>
                </c:pt>
                <c:pt idx="487">
                  <c:v>-0.1350838281934035</c:v>
                </c:pt>
                <c:pt idx="488">
                  <c:v>-0.21182945498646921</c:v>
                </c:pt>
                <c:pt idx="489">
                  <c:v>-0.15386210703701411</c:v>
                </c:pt>
                <c:pt idx="490">
                  <c:v>-0.21534715381119091</c:v>
                </c:pt>
                <c:pt idx="491">
                  <c:v>-0.26058605188845002</c:v>
                </c:pt>
                <c:pt idx="492">
                  <c:v>-0.25324742481701179</c:v>
                </c:pt>
                <c:pt idx="493">
                  <c:v>-0.24046274178398441</c:v>
                </c:pt>
                <c:pt idx="494">
                  <c:v>-0.2576033778237603</c:v>
                </c:pt>
                <c:pt idx="495">
                  <c:v>-0.1794573032316871</c:v>
                </c:pt>
                <c:pt idx="496">
                  <c:v>-0.13577289483191551</c:v>
                </c:pt>
                <c:pt idx="497">
                  <c:v>-9.9452352605763572E-2</c:v>
                </c:pt>
                <c:pt idx="498">
                  <c:v>-6.0420336642650341E-2</c:v>
                </c:pt>
                <c:pt idx="499">
                  <c:v>-1.7689941570875331E-4</c:v>
                </c:pt>
                <c:pt idx="500">
                  <c:v>-6.9612942940997513E-3</c:v>
                </c:pt>
                <c:pt idx="501">
                  <c:v>-3.8861501206125297E-2</c:v>
                </c:pt>
                <c:pt idx="502">
                  <c:v>-4.8721246755397019E-2</c:v>
                </c:pt>
                <c:pt idx="503">
                  <c:v>-0.10402991755607879</c:v>
                </c:pt>
                <c:pt idx="504">
                  <c:v>6.1009722939420934</c:v>
                </c:pt>
                <c:pt idx="505">
                  <c:v>6.0308356946098103</c:v>
                </c:pt>
                <c:pt idx="506">
                  <c:v>-0.3011089979500689</c:v>
                </c:pt>
                <c:pt idx="507">
                  <c:v>-0.32350507179880811</c:v>
                </c:pt>
                <c:pt idx="508">
                  <c:v>-0.29371340939179091</c:v>
                </c:pt>
                <c:pt idx="509">
                  <c:v>-0.24859377041626241</c:v>
                </c:pt>
                <c:pt idx="510">
                  <c:v>-0.21939221528012101</c:v>
                </c:pt>
                <c:pt idx="511">
                  <c:v>-0.24049800044067379</c:v>
                </c:pt>
                <c:pt idx="512">
                  <c:v>-0.15776088503871799</c:v>
                </c:pt>
                <c:pt idx="513">
                  <c:v>-0.1259416198428924</c:v>
                </c:pt>
                <c:pt idx="514">
                  <c:v>-0.1121389461836155</c:v>
                </c:pt>
                <c:pt idx="515">
                  <c:v>-0.1037936483852739</c:v>
                </c:pt>
                <c:pt idx="516">
                  <c:v>-0.1256888011720643</c:v>
                </c:pt>
                <c:pt idx="517">
                  <c:v>-0.13659954547822251</c:v>
                </c:pt>
                <c:pt idx="518">
                  <c:v>-0.16461172331905269</c:v>
                </c:pt>
                <c:pt idx="519">
                  <c:v>-0.2338441327828005</c:v>
                </c:pt>
                <c:pt idx="520">
                  <c:v>-0.28990780415130768</c:v>
                </c:pt>
                <c:pt idx="521">
                  <c:v>-0.2978142249202187</c:v>
                </c:pt>
                <c:pt idx="522">
                  <c:v>-0.30306477850420332</c:v>
                </c:pt>
                <c:pt idx="523">
                  <c:v>-0.25251967073576242</c:v>
                </c:pt>
                <c:pt idx="524">
                  <c:v>-0.24046560728122751</c:v>
                </c:pt>
                <c:pt idx="525">
                  <c:v>-0.20741227155295941</c:v>
                </c:pt>
                <c:pt idx="526">
                  <c:v>-0.22203758001282289</c:v>
                </c:pt>
                <c:pt idx="527">
                  <c:v>-0.1664516486430658</c:v>
                </c:pt>
                <c:pt idx="528">
                  <c:v>-0.1385856541503494</c:v>
                </c:pt>
                <c:pt idx="529">
                  <c:v>-0.1150382874024531</c:v>
                </c:pt>
                <c:pt idx="530">
                  <c:v>-0.1000538377966258</c:v>
                </c:pt>
                <c:pt idx="531">
                  <c:v>-0.12886404106773239</c:v>
                </c:pt>
                <c:pt idx="532">
                  <c:v>-0.23076232887962739</c:v>
                </c:pt>
                <c:pt idx="533">
                  <c:v>-0.25165772119186158</c:v>
                </c:pt>
                <c:pt idx="534">
                  <c:v>-0.36542070749759409</c:v>
                </c:pt>
                <c:pt idx="535">
                  <c:v>-0.37024507590273359</c:v>
                </c:pt>
                <c:pt idx="536">
                  <c:v>-0.32084233952681979</c:v>
                </c:pt>
                <c:pt idx="537">
                  <c:v>-0.25311966131652852</c:v>
                </c:pt>
                <c:pt idx="538">
                  <c:v>-0.22906056106795439</c:v>
                </c:pt>
                <c:pt idx="539">
                  <c:v>-0.19160480410561839</c:v>
                </c:pt>
                <c:pt idx="540">
                  <c:v>-0.1531332687038445</c:v>
                </c:pt>
                <c:pt idx="541">
                  <c:v>-0.16530027064160269</c:v>
                </c:pt>
                <c:pt idx="542">
                  <c:v>-0.1475968832016781</c:v>
                </c:pt>
                <c:pt idx="543">
                  <c:v>-0.1693703250225562</c:v>
                </c:pt>
                <c:pt idx="544">
                  <c:v>-0.1880549126309958</c:v>
                </c:pt>
                <c:pt idx="545">
                  <c:v>-0.23832181958627879</c:v>
                </c:pt>
                <c:pt idx="546">
                  <c:v>-0.18075000998737781</c:v>
                </c:pt>
                <c:pt idx="547">
                  <c:v>6.1058443525894557</c:v>
                </c:pt>
                <c:pt idx="548">
                  <c:v>6.1157952427602993</c:v>
                </c:pt>
                <c:pt idx="549">
                  <c:v>-0.12344718429192759</c:v>
                </c:pt>
                <c:pt idx="550">
                  <c:v>-0.1532829118391667</c:v>
                </c:pt>
                <c:pt idx="551">
                  <c:v>-0.1148529118115981</c:v>
                </c:pt>
                <c:pt idx="552">
                  <c:v>-0.17159585113441139</c:v>
                </c:pt>
                <c:pt idx="553">
                  <c:v>-0.23303698485360499</c:v>
                </c:pt>
                <c:pt idx="554">
                  <c:v>-0.27249619107300599</c:v>
                </c:pt>
                <c:pt idx="555">
                  <c:v>-0.35435623300339442</c:v>
                </c:pt>
                <c:pt idx="556">
                  <c:v>-0.39065044902802809</c:v>
                </c:pt>
                <c:pt idx="557">
                  <c:v>-0.37895889821651702</c:v>
                </c:pt>
                <c:pt idx="558">
                  <c:v>-0.35789806955803738</c:v>
                </c:pt>
                <c:pt idx="559">
                  <c:v>-0.30892195864776012</c:v>
                </c:pt>
                <c:pt idx="560">
                  <c:v>-0.28604002610772522</c:v>
                </c:pt>
                <c:pt idx="561">
                  <c:v>-0.26130964305187782</c:v>
                </c:pt>
                <c:pt idx="562">
                  <c:v>-0.27113142304492199</c:v>
                </c:pt>
                <c:pt idx="563">
                  <c:v>-0.24497350266059459</c:v>
                </c:pt>
                <c:pt idx="564">
                  <c:v>-0.18174066858906321</c:v>
                </c:pt>
                <c:pt idx="565">
                  <c:v>-0.1933683022552648</c:v>
                </c:pt>
                <c:pt idx="566">
                  <c:v>-0.2102553349912171</c:v>
                </c:pt>
                <c:pt idx="567">
                  <c:v>-0.13581732575542871</c:v>
                </c:pt>
                <c:pt idx="568">
                  <c:v>-0.17686441115681811</c:v>
                </c:pt>
                <c:pt idx="569">
                  <c:v>-0.21131516461021249</c:v>
                </c:pt>
                <c:pt idx="570">
                  <c:v>-0.16232957402849019</c:v>
                </c:pt>
                <c:pt idx="571">
                  <c:v>-0.15710818898584791</c:v>
                </c:pt>
                <c:pt idx="572">
                  <c:v>-0.1412278292773195</c:v>
                </c:pt>
                <c:pt idx="573">
                  <c:v>-0.160609458539545</c:v>
                </c:pt>
                <c:pt idx="574">
                  <c:v>-0.11224748802688241</c:v>
                </c:pt>
                <c:pt idx="575">
                  <c:v>-0.18893946428622191</c:v>
                </c:pt>
                <c:pt idx="576">
                  <c:v>-0.26381404572713413</c:v>
                </c:pt>
                <c:pt idx="577">
                  <c:v>-0.2071325453941992</c:v>
                </c:pt>
                <c:pt idx="578">
                  <c:v>-0.19973470228200621</c:v>
                </c:pt>
                <c:pt idx="579">
                  <c:v>-0.21715531005034891</c:v>
                </c:pt>
                <c:pt idx="580">
                  <c:v>-0.15494395734752331</c:v>
                </c:pt>
                <c:pt idx="581">
                  <c:v>-0.19435571059508841</c:v>
                </c:pt>
                <c:pt idx="582">
                  <c:v>-0.21781513979157821</c:v>
                </c:pt>
                <c:pt idx="583">
                  <c:v>-0.25790850140791571</c:v>
                </c:pt>
                <c:pt idx="584">
                  <c:v>-0.27791589093551572</c:v>
                </c:pt>
                <c:pt idx="585">
                  <c:v>-0.25228652009104291</c:v>
                </c:pt>
                <c:pt idx="586">
                  <c:v>-0.21798920797577731</c:v>
                </c:pt>
                <c:pt idx="587">
                  <c:v>-0.17448402622390979</c:v>
                </c:pt>
                <c:pt idx="588">
                  <c:v>-0.16183255225597029</c:v>
                </c:pt>
                <c:pt idx="589">
                  <c:v>-0.16573285195783249</c:v>
                </c:pt>
                <c:pt idx="590">
                  <c:v>-0.1380800897220853</c:v>
                </c:pt>
                <c:pt idx="591">
                  <c:v>-9.5364037435003546E-2</c:v>
                </c:pt>
                <c:pt idx="592">
                  <c:v>-0.126545458661564</c:v>
                </c:pt>
                <c:pt idx="593">
                  <c:v>-0.14952449485349911</c:v>
                </c:pt>
                <c:pt idx="594">
                  <c:v>6.1048000790987631</c:v>
                </c:pt>
                <c:pt idx="595">
                  <c:v>-0.23658295876544819</c:v>
                </c:pt>
                <c:pt idx="596">
                  <c:v>-0.28562358409138422</c:v>
                </c:pt>
                <c:pt idx="597">
                  <c:v>-0.33677501542286192</c:v>
                </c:pt>
                <c:pt idx="598">
                  <c:v>-0.37457056425259022</c:v>
                </c:pt>
                <c:pt idx="599">
                  <c:v>-0.34481736140621672</c:v>
                </c:pt>
                <c:pt idx="600">
                  <c:v>-0.36084719401818199</c:v>
                </c:pt>
                <c:pt idx="601">
                  <c:v>-0.18729370514520649</c:v>
                </c:pt>
                <c:pt idx="602">
                  <c:v>-0.14633458104211899</c:v>
                </c:pt>
                <c:pt idx="603">
                  <c:v>-0.14845575204923869</c:v>
                </c:pt>
                <c:pt idx="604">
                  <c:v>-6.7671535440075647E-2</c:v>
                </c:pt>
                <c:pt idx="605">
                  <c:v>-0.12856537789490141</c:v>
                </c:pt>
                <c:pt idx="606">
                  <c:v>-0.15794960214796919</c:v>
                </c:pt>
                <c:pt idx="607">
                  <c:v>-0.24282753650634081</c:v>
                </c:pt>
                <c:pt idx="608">
                  <c:v>-0.30164233467769691</c:v>
                </c:pt>
                <c:pt idx="609">
                  <c:v>-0.37625562611270658</c:v>
                </c:pt>
                <c:pt idx="610">
                  <c:v>-0.45572868201318828</c:v>
                </c:pt>
                <c:pt idx="611">
                  <c:v>-0.41096557372062009</c:v>
                </c:pt>
                <c:pt idx="612">
                  <c:v>-0.38418926252383301</c:v>
                </c:pt>
                <c:pt idx="613">
                  <c:v>-0.39003462365132918</c:v>
                </c:pt>
                <c:pt idx="614">
                  <c:v>-0.34451418137148382</c:v>
                </c:pt>
                <c:pt idx="615">
                  <c:v>-0.32371214622257982</c:v>
                </c:pt>
                <c:pt idx="616">
                  <c:v>-0.2875895707340228</c:v>
                </c:pt>
                <c:pt idx="617">
                  <c:v>-0.28286955403202141</c:v>
                </c:pt>
                <c:pt idx="618">
                  <c:v>-0.26250896573582638</c:v>
                </c:pt>
                <c:pt idx="619">
                  <c:v>-0.26253832600770849</c:v>
                </c:pt>
                <c:pt idx="620">
                  <c:v>-0.1842680738696432</c:v>
                </c:pt>
                <c:pt idx="621">
                  <c:v>-0.2169606422233907</c:v>
                </c:pt>
                <c:pt idx="622">
                  <c:v>-0.18706271377494901</c:v>
                </c:pt>
                <c:pt idx="623">
                  <c:v>-0.20521586692230009</c:v>
                </c:pt>
                <c:pt idx="624">
                  <c:v>-0.1459908984349472</c:v>
                </c:pt>
                <c:pt idx="625">
                  <c:v>-0.19457636905462869</c:v>
                </c:pt>
                <c:pt idx="626">
                  <c:v>-0.22890836165929859</c:v>
                </c:pt>
                <c:pt idx="627">
                  <c:v>-0.23541687043210141</c:v>
                </c:pt>
                <c:pt idx="628">
                  <c:v>-0.20879279772813139</c:v>
                </c:pt>
                <c:pt idx="629">
                  <c:v>-0.12433097975179749</c:v>
                </c:pt>
                <c:pt idx="630">
                  <c:v>-7.0311623936088807E-2</c:v>
                </c:pt>
                <c:pt idx="631">
                  <c:v>-6.3478015355914685E-2</c:v>
                </c:pt>
                <c:pt idx="632">
                  <c:v>-0.10301325040629281</c:v>
                </c:pt>
                <c:pt idx="633">
                  <c:v>-0.1161317537488484</c:v>
                </c:pt>
                <c:pt idx="634">
                  <c:v>-0.1941307580076517</c:v>
                </c:pt>
                <c:pt idx="635">
                  <c:v>-0.26009327204969512</c:v>
                </c:pt>
                <c:pt idx="636">
                  <c:v>-0.36897981865690621</c:v>
                </c:pt>
                <c:pt idx="637">
                  <c:v>-0.42065136367167888</c:v>
                </c:pt>
                <c:pt idx="638">
                  <c:v>-0.38295406341355331</c:v>
                </c:pt>
                <c:pt idx="639">
                  <c:v>-0.41089801072912202</c:v>
                </c:pt>
                <c:pt idx="640">
                  <c:v>5.9548573772009412</c:v>
                </c:pt>
                <c:pt idx="641">
                  <c:v>5.9879272249944604</c:v>
                </c:pt>
                <c:pt idx="642">
                  <c:v>-0.2484896618909154</c:v>
                </c:pt>
                <c:pt idx="643">
                  <c:v>-0.20423858319119559</c:v>
                </c:pt>
                <c:pt idx="644">
                  <c:v>-0.21302119052584881</c:v>
                </c:pt>
                <c:pt idx="645">
                  <c:v>-0.1916954313649957</c:v>
                </c:pt>
                <c:pt idx="646">
                  <c:v>-0.10870236907580751</c:v>
                </c:pt>
                <c:pt idx="647">
                  <c:v>-0.1184174313437749</c:v>
                </c:pt>
                <c:pt idx="648">
                  <c:v>-0.1443151882768674</c:v>
                </c:pt>
                <c:pt idx="649">
                  <c:v>-0.2292001912694592</c:v>
                </c:pt>
                <c:pt idx="650">
                  <c:v>-0.2702538170532558</c:v>
                </c:pt>
                <c:pt idx="651">
                  <c:v>-0.2387983559210323</c:v>
                </c:pt>
                <c:pt idx="652">
                  <c:v>-0.2115512582941301</c:v>
                </c:pt>
                <c:pt idx="653">
                  <c:v>-0.19745021644143729</c:v>
                </c:pt>
                <c:pt idx="654">
                  <c:v>-0.1602499552234109</c:v>
                </c:pt>
                <c:pt idx="655">
                  <c:v>-0.14911503351026581</c:v>
                </c:pt>
                <c:pt idx="656">
                  <c:v>-0.19601113324958691</c:v>
                </c:pt>
                <c:pt idx="657">
                  <c:v>-0.2104897433273476</c:v>
                </c:pt>
                <c:pt idx="658">
                  <c:v>-0.25420891406821872</c:v>
                </c:pt>
                <c:pt idx="659">
                  <c:v>-0.31574349590206152</c:v>
                </c:pt>
                <c:pt idx="660">
                  <c:v>-0.33647285360782192</c:v>
                </c:pt>
                <c:pt idx="661">
                  <c:v>-0.38819821108323799</c:v>
                </c:pt>
                <c:pt idx="662">
                  <c:v>-0.38415811877651729</c:v>
                </c:pt>
                <c:pt idx="663">
                  <c:v>-0.39877942837673391</c:v>
                </c:pt>
                <c:pt idx="664">
                  <c:v>-0.35958975706278279</c:v>
                </c:pt>
                <c:pt idx="665">
                  <c:v>-0.3299625741209824</c:v>
                </c:pt>
                <c:pt idx="666">
                  <c:v>-0.32768329258613532</c:v>
                </c:pt>
                <c:pt idx="667">
                  <c:v>-0.27940367050144221</c:v>
                </c:pt>
                <c:pt idx="668">
                  <c:v>-0.22886466936708591</c:v>
                </c:pt>
                <c:pt idx="669">
                  <c:v>-0.27962562851233219</c:v>
                </c:pt>
                <c:pt idx="670">
                  <c:v>-0.25919020657047431</c:v>
                </c:pt>
                <c:pt idx="671">
                  <c:v>-0.1301576356403524</c:v>
                </c:pt>
                <c:pt idx="672">
                  <c:v>-0.15900066616626679</c:v>
                </c:pt>
                <c:pt idx="673">
                  <c:v>-7.7223799661540582E-2</c:v>
                </c:pt>
                <c:pt idx="674">
                  <c:v>-0.116299484235916</c:v>
                </c:pt>
                <c:pt idx="675">
                  <c:v>-7.644065517912324E-2</c:v>
                </c:pt>
                <c:pt idx="676">
                  <c:v>-0.14014786098379869</c:v>
                </c:pt>
                <c:pt idx="677">
                  <c:v>-0.16990457014932761</c:v>
                </c:pt>
                <c:pt idx="678">
                  <c:v>-0.25328643118098698</c:v>
                </c:pt>
                <c:pt idx="679">
                  <c:v>-0.28072119458366812</c:v>
                </c:pt>
                <c:pt idx="680">
                  <c:v>-0.34700530274076691</c:v>
                </c:pt>
                <c:pt idx="681">
                  <c:v>-0.2802093837439017</c:v>
                </c:pt>
                <c:pt idx="682">
                  <c:v>-0.27884983418372222</c:v>
                </c:pt>
                <c:pt idx="683">
                  <c:v>-0.2236287122860956</c:v>
                </c:pt>
                <c:pt idx="684">
                  <c:v>-0.24307008301424829</c:v>
                </c:pt>
                <c:pt idx="685">
                  <c:v>-0.1568267545455653</c:v>
                </c:pt>
                <c:pt idx="686">
                  <c:v>6.1188128900547527</c:v>
                </c:pt>
                <c:pt idx="687">
                  <c:v>-0.1169980194566333</c:v>
                </c:pt>
                <c:pt idx="688">
                  <c:v>-0.1947087075554649</c:v>
                </c:pt>
                <c:pt idx="689">
                  <c:v>-0.23582292648037351</c:v>
                </c:pt>
                <c:pt idx="690">
                  <c:v>-0.31040664886366481</c:v>
                </c:pt>
                <c:pt idx="691">
                  <c:v>-0.34449832741401548</c:v>
                </c:pt>
                <c:pt idx="692">
                  <c:v>-0.36338567119833293</c:v>
                </c:pt>
                <c:pt idx="693">
                  <c:v>-0.32145975251511322</c:v>
                </c:pt>
                <c:pt idx="694">
                  <c:v>-0.35415410773797712</c:v>
                </c:pt>
                <c:pt idx="695">
                  <c:v>-0.30121581485885862</c:v>
                </c:pt>
                <c:pt idx="696">
                  <c:v>-0.29446139273598487</c:v>
                </c:pt>
                <c:pt idx="697">
                  <c:v>-0.23795982348334729</c:v>
                </c:pt>
                <c:pt idx="698">
                  <c:v>-0.2053506375149432</c:v>
                </c:pt>
                <c:pt idx="699">
                  <c:v>-0.23134591999503759</c:v>
                </c:pt>
                <c:pt idx="700">
                  <c:v>-0.14690575864736699</c:v>
                </c:pt>
                <c:pt idx="701">
                  <c:v>-0.16710821914890531</c:v>
                </c:pt>
                <c:pt idx="702">
                  <c:v>-0.13096953519578849</c:v>
                </c:pt>
                <c:pt idx="703">
                  <c:v>-0.1127385901588123</c:v>
                </c:pt>
                <c:pt idx="704">
                  <c:v>-7.0976103720739037E-2</c:v>
                </c:pt>
                <c:pt idx="705">
                  <c:v>-0.1421990602453862</c:v>
                </c:pt>
                <c:pt idx="706">
                  <c:v>-0.18012957098970661</c:v>
                </c:pt>
                <c:pt idx="707">
                  <c:v>-0.21701993592325811</c:v>
                </c:pt>
                <c:pt idx="708">
                  <c:v>-0.28778653273124499</c:v>
                </c:pt>
                <c:pt idx="709">
                  <c:v>-0.39981602167501018</c:v>
                </c:pt>
                <c:pt idx="710">
                  <c:v>-0.39031932371167199</c:v>
                </c:pt>
                <c:pt idx="711">
                  <c:v>-0.40726486725289179</c:v>
                </c:pt>
                <c:pt idx="712">
                  <c:v>-0.40543849395922482</c:v>
                </c:pt>
                <c:pt idx="713">
                  <c:v>-0.33475648937868741</c:v>
                </c:pt>
                <c:pt idx="714">
                  <c:v>-0.30867533187769869</c:v>
                </c:pt>
                <c:pt idx="715">
                  <c:v>-0.30683016391537699</c:v>
                </c:pt>
                <c:pt idx="716">
                  <c:v>-0.30232548746461729</c:v>
                </c:pt>
                <c:pt idx="717">
                  <c:v>-0.2935816295138185</c:v>
                </c:pt>
                <c:pt idx="718">
                  <c:v>-0.26947444018142441</c:v>
                </c:pt>
                <c:pt idx="719">
                  <c:v>-0.19778335737763711</c:v>
                </c:pt>
                <c:pt idx="720">
                  <c:v>-0.17235520707085611</c:v>
                </c:pt>
                <c:pt idx="721">
                  <c:v>-0.12888326535271941</c:v>
                </c:pt>
                <c:pt idx="722">
                  <c:v>-8.7841744495871232E-2</c:v>
                </c:pt>
                <c:pt idx="723">
                  <c:v>-0.14703426497938299</c:v>
                </c:pt>
                <c:pt idx="724">
                  <c:v>-0.1521220661968421</c:v>
                </c:pt>
                <c:pt idx="725">
                  <c:v>-0.1981964163204317</c:v>
                </c:pt>
                <c:pt idx="726">
                  <c:v>-0.24858022658511381</c:v>
                </c:pt>
                <c:pt idx="727">
                  <c:v>-0.2315777060260924</c:v>
                </c:pt>
                <c:pt idx="728">
                  <c:v>-0.24150278386904761</c:v>
                </c:pt>
                <c:pt idx="729">
                  <c:v>-0.26312652058001801</c:v>
                </c:pt>
                <c:pt idx="730">
                  <c:v>-0.26786268076490227</c:v>
                </c:pt>
                <c:pt idx="731">
                  <c:v>-0.21072259824372891</c:v>
                </c:pt>
                <c:pt idx="732">
                  <c:v>-0.19131224703798549</c:v>
                </c:pt>
                <c:pt idx="733">
                  <c:v>-0.1653161777623415</c:v>
                </c:pt>
                <c:pt idx="734">
                  <c:v>6.1235147130554708</c:v>
                </c:pt>
                <c:pt idx="735">
                  <c:v>-0.10330282319046979</c:v>
                </c:pt>
                <c:pt idx="736">
                  <c:v>-0.1173807739111369</c:v>
                </c:pt>
                <c:pt idx="737">
                  <c:v>-0.15523035119035791</c:v>
                </c:pt>
                <c:pt idx="738">
                  <c:v>-0.18680128205744431</c:v>
                </c:pt>
                <c:pt idx="739">
                  <c:v>-0.21935964329851459</c:v>
                </c:pt>
                <c:pt idx="740">
                  <c:v>-0.20400871627020331</c:v>
                </c:pt>
                <c:pt idx="741">
                  <c:v>-0.16120451156848339</c:v>
                </c:pt>
                <c:pt idx="742">
                  <c:v>-0.1739883672635584</c:v>
                </c:pt>
                <c:pt idx="743">
                  <c:v>-0.11607747796463649</c:v>
                </c:pt>
                <c:pt idx="744">
                  <c:v>-0.17459410058712321</c:v>
                </c:pt>
                <c:pt idx="745">
                  <c:v>-0.14891117914718419</c:v>
                </c:pt>
                <c:pt idx="746">
                  <c:v>-0.20769973558160351</c:v>
                </c:pt>
                <c:pt idx="747">
                  <c:v>-0.25254872331382949</c:v>
                </c:pt>
                <c:pt idx="748">
                  <c:v>-0.32210144027133292</c:v>
                </c:pt>
                <c:pt idx="749">
                  <c:v>-0.37276326318110642</c:v>
                </c:pt>
                <c:pt idx="750">
                  <c:v>-0.3754587273469423</c:v>
                </c:pt>
                <c:pt idx="751">
                  <c:v>-0.33328234208169588</c:v>
                </c:pt>
                <c:pt idx="752">
                  <c:v>-0.33815281964201521</c:v>
                </c:pt>
                <c:pt idx="753">
                  <c:v>-0.31907501599098698</c:v>
                </c:pt>
                <c:pt idx="754">
                  <c:v>-0.31504522175756428</c:v>
                </c:pt>
                <c:pt idx="755">
                  <c:v>-0.27940275071842002</c:v>
                </c:pt>
                <c:pt idx="756">
                  <c:v>-0.28254291836901541</c:v>
                </c:pt>
                <c:pt idx="757">
                  <c:v>-0.19406902945734311</c:v>
                </c:pt>
                <c:pt idx="758">
                  <c:v>-0.2461596571306672</c:v>
                </c:pt>
                <c:pt idx="759">
                  <c:v>-0.20794904591744379</c:v>
                </c:pt>
                <c:pt idx="760">
                  <c:v>-0.19295034292547841</c:v>
                </c:pt>
                <c:pt idx="761">
                  <c:v>-0.22719048013628521</c:v>
                </c:pt>
                <c:pt idx="762">
                  <c:v>-0.25424973294264852</c:v>
                </c:pt>
                <c:pt idx="763">
                  <c:v>-0.29412256010964072</c:v>
                </c:pt>
                <c:pt idx="764">
                  <c:v>-0.29637187131177439</c:v>
                </c:pt>
                <c:pt idx="765">
                  <c:v>-0.2461499284943858</c:v>
                </c:pt>
                <c:pt idx="766">
                  <c:v>-0.1563932069308924</c:v>
                </c:pt>
                <c:pt idx="767">
                  <c:v>-0.1428080285423512</c:v>
                </c:pt>
                <c:pt idx="768">
                  <c:v>-0.13112975826652029</c:v>
                </c:pt>
                <c:pt idx="769">
                  <c:v>-0.1250042600139496</c:v>
                </c:pt>
                <c:pt idx="770">
                  <c:v>-0.15916916543709991</c:v>
                </c:pt>
                <c:pt idx="771">
                  <c:v>-0.19465256989461291</c:v>
                </c:pt>
                <c:pt idx="772">
                  <c:v>-0.21046426923431041</c:v>
                </c:pt>
                <c:pt idx="773">
                  <c:v>-0.2408032730660237</c:v>
                </c:pt>
                <c:pt idx="774">
                  <c:v>-0.28353804316045128</c:v>
                </c:pt>
                <c:pt idx="775">
                  <c:v>-0.32260181420082562</c:v>
                </c:pt>
                <c:pt idx="776">
                  <c:v>-0.31701752223538188</c:v>
                </c:pt>
                <c:pt idx="777">
                  <c:v>-0.29534146350433771</c:v>
                </c:pt>
                <c:pt idx="778">
                  <c:v>-0.31942004593683387</c:v>
                </c:pt>
                <c:pt idx="779">
                  <c:v>-0.2338193051191286</c:v>
                </c:pt>
                <c:pt idx="780">
                  <c:v>-0.18719537774142209</c:v>
                </c:pt>
                <c:pt idx="781">
                  <c:v>-0.1810339386265927</c:v>
                </c:pt>
                <c:pt idx="782">
                  <c:v>6.1317577995992334</c:v>
                </c:pt>
                <c:pt idx="783">
                  <c:v>-0.1191213235937769</c:v>
                </c:pt>
                <c:pt idx="784">
                  <c:v>-0.17946783735892499</c:v>
                </c:pt>
                <c:pt idx="785">
                  <c:v>-0.25913667145862113</c:v>
                </c:pt>
                <c:pt idx="786">
                  <c:v>-0.25468192356579472</c:v>
                </c:pt>
                <c:pt idx="787">
                  <c:v>-0.31001884420219061</c:v>
                </c:pt>
                <c:pt idx="788">
                  <c:v>-0.36257720917724212</c:v>
                </c:pt>
                <c:pt idx="789">
                  <c:v>-0.38597103379082692</c:v>
                </c:pt>
                <c:pt idx="790">
                  <c:v>-0.34392765182971352</c:v>
                </c:pt>
                <c:pt idx="791">
                  <c:v>-0.28204744855366892</c:v>
                </c:pt>
                <c:pt idx="792">
                  <c:v>-0.33182451868563079</c:v>
                </c:pt>
                <c:pt idx="793">
                  <c:v>-0.26266782747021189</c:v>
                </c:pt>
                <c:pt idx="794">
                  <c:v>-0.22784427869380419</c:v>
                </c:pt>
                <c:pt idx="795">
                  <c:v>-0.22365560117719949</c:v>
                </c:pt>
                <c:pt idx="796">
                  <c:v>-0.22210053900933249</c:v>
                </c:pt>
                <c:pt idx="797">
                  <c:v>-0.20592563155590929</c:v>
                </c:pt>
                <c:pt idx="798">
                  <c:v>-0.2163459538491759</c:v>
                </c:pt>
                <c:pt idx="799">
                  <c:v>-0.19382887198473811</c:v>
                </c:pt>
                <c:pt idx="800">
                  <c:v>-0.17559322578843739</c:v>
                </c:pt>
                <c:pt idx="801">
                  <c:v>-0.21468856147624441</c:v>
                </c:pt>
                <c:pt idx="802">
                  <c:v>-0.1598211295855636</c:v>
                </c:pt>
                <c:pt idx="803">
                  <c:v>-0.19862528382567751</c:v>
                </c:pt>
                <c:pt idx="804">
                  <c:v>-0.1749233245681974</c:v>
                </c:pt>
                <c:pt idx="805">
                  <c:v>-0.18791636267293571</c:v>
                </c:pt>
                <c:pt idx="806">
                  <c:v>-0.2373557531204353</c:v>
                </c:pt>
                <c:pt idx="807">
                  <c:v>-0.22479756049667809</c:v>
                </c:pt>
                <c:pt idx="808">
                  <c:v>-0.19874495593977359</c:v>
                </c:pt>
                <c:pt idx="809">
                  <c:v>-0.2012720384660569</c:v>
                </c:pt>
                <c:pt idx="810">
                  <c:v>-0.15355892376317429</c:v>
                </c:pt>
                <c:pt idx="811">
                  <c:v>-0.19326523050276689</c:v>
                </c:pt>
                <c:pt idx="812">
                  <c:v>-0.16557560275282371</c:v>
                </c:pt>
                <c:pt idx="813">
                  <c:v>-0.21030191008830551</c:v>
                </c:pt>
                <c:pt idx="814">
                  <c:v>-0.24927665867279991</c:v>
                </c:pt>
                <c:pt idx="815">
                  <c:v>-0.22084145285167001</c:v>
                </c:pt>
                <c:pt idx="816">
                  <c:v>-0.20594072836862939</c:v>
                </c:pt>
                <c:pt idx="817">
                  <c:v>-0.27393891718658031</c:v>
                </c:pt>
                <c:pt idx="818">
                  <c:v>-0.18330853783083431</c:v>
                </c:pt>
                <c:pt idx="819">
                  <c:v>-0.12464448962384631</c:v>
                </c:pt>
                <c:pt idx="820">
                  <c:v>-9.0746631446080528E-2</c:v>
                </c:pt>
                <c:pt idx="821">
                  <c:v>-6.2369147641639699E-2</c:v>
                </c:pt>
                <c:pt idx="822">
                  <c:v>-0.13903238505781079</c:v>
                </c:pt>
                <c:pt idx="823">
                  <c:v>-0.14994182946623091</c:v>
                </c:pt>
                <c:pt idx="824">
                  <c:v>-0.22314698623392371</c:v>
                </c:pt>
                <c:pt idx="825">
                  <c:v>-0.2448344749518494</c:v>
                </c:pt>
                <c:pt idx="826">
                  <c:v>-0.27347934462608953</c:v>
                </c:pt>
                <c:pt idx="827">
                  <c:v>-0.2031225823883247</c:v>
                </c:pt>
                <c:pt idx="828">
                  <c:v>-0.19778792310528101</c:v>
                </c:pt>
                <c:pt idx="829">
                  <c:v>-0.20947211563994109</c:v>
                </c:pt>
                <c:pt idx="830">
                  <c:v>6.1131419304665808</c:v>
                </c:pt>
                <c:pt idx="831">
                  <c:v>-0.1130992494455107</c:v>
                </c:pt>
                <c:pt idx="832">
                  <c:v>-0.14650976245499961</c:v>
                </c:pt>
                <c:pt idx="833">
                  <c:v>-0.2423148539027706</c:v>
                </c:pt>
                <c:pt idx="834">
                  <c:v>-0.29388321366487352</c:v>
                </c:pt>
                <c:pt idx="835">
                  <c:v>-0.3528157627413408</c:v>
                </c:pt>
                <c:pt idx="836">
                  <c:v>-0.34290282713626907</c:v>
                </c:pt>
                <c:pt idx="837">
                  <c:v>-0.3466588897286822</c:v>
                </c:pt>
                <c:pt idx="838">
                  <c:v>-0.30629572063827892</c:v>
                </c:pt>
                <c:pt idx="839">
                  <c:v>-0.31336761782069428</c:v>
                </c:pt>
                <c:pt idx="840">
                  <c:v>-0.30538227886815172</c:v>
                </c:pt>
                <c:pt idx="841">
                  <c:v>-0.30826631988516068</c:v>
                </c:pt>
                <c:pt idx="842">
                  <c:v>-0.3222854007585656</c:v>
                </c:pt>
                <c:pt idx="843">
                  <c:v>-0.30943500715997452</c:v>
                </c:pt>
                <c:pt idx="844">
                  <c:v>-0.31596284662891883</c:v>
                </c:pt>
                <c:pt idx="845">
                  <c:v>-0.30344287934090031</c:v>
                </c:pt>
                <c:pt idx="846">
                  <c:v>-0.3080758294696837</c:v>
                </c:pt>
                <c:pt idx="847">
                  <c:v>-0.35168767939198231</c:v>
                </c:pt>
                <c:pt idx="848">
                  <c:v>-0.32640583686144042</c:v>
                </c:pt>
                <c:pt idx="849">
                  <c:v>-0.27118777752187923</c:v>
                </c:pt>
                <c:pt idx="850">
                  <c:v>-0.31974936326586167</c:v>
                </c:pt>
                <c:pt idx="851">
                  <c:v>-0.28897918601193551</c:v>
                </c:pt>
                <c:pt idx="852">
                  <c:v>-0.30061208442838622</c:v>
                </c:pt>
                <c:pt idx="853">
                  <c:v>-0.3148037734122866</c:v>
                </c:pt>
                <c:pt idx="854">
                  <c:v>-0.30971039112480803</c:v>
                </c:pt>
                <c:pt idx="855">
                  <c:v>-0.32187283425178359</c:v>
                </c:pt>
                <c:pt idx="856">
                  <c:v>-0.27212125832128781</c:v>
                </c:pt>
                <c:pt idx="857">
                  <c:v>-0.21478307819059639</c:v>
                </c:pt>
                <c:pt idx="858">
                  <c:v>-0.19176128835537251</c:v>
                </c:pt>
                <c:pt idx="859">
                  <c:v>-0.15972372564713491</c:v>
                </c:pt>
                <c:pt idx="860">
                  <c:v>-0.14454781831673591</c:v>
                </c:pt>
                <c:pt idx="861">
                  <c:v>-0.17165500254861449</c:v>
                </c:pt>
                <c:pt idx="862">
                  <c:v>-0.16374771234782501</c:v>
                </c:pt>
                <c:pt idx="863">
                  <c:v>-0.13983519363833091</c:v>
                </c:pt>
                <c:pt idx="864">
                  <c:v>-0.1650520210617463</c:v>
                </c:pt>
                <c:pt idx="865">
                  <c:v>-0.18683383539469831</c:v>
                </c:pt>
                <c:pt idx="866">
                  <c:v>-0.18103555883171649</c:v>
                </c:pt>
                <c:pt idx="867">
                  <c:v>-0.19471959680750039</c:v>
                </c:pt>
                <c:pt idx="868">
                  <c:v>-0.1392522600071571</c:v>
                </c:pt>
                <c:pt idx="869">
                  <c:v>-0.1264109290004258</c:v>
                </c:pt>
                <c:pt idx="870">
                  <c:v>-0.1241010066158683</c:v>
                </c:pt>
                <c:pt idx="871">
                  <c:v>-0.18412801186341099</c:v>
                </c:pt>
                <c:pt idx="872">
                  <c:v>-0.21940430737274591</c:v>
                </c:pt>
                <c:pt idx="873">
                  <c:v>-0.23101123651325309</c:v>
                </c:pt>
                <c:pt idx="874">
                  <c:v>-0.26048855381126929</c:v>
                </c:pt>
                <c:pt idx="875">
                  <c:v>-0.27248322706151379</c:v>
                </c:pt>
                <c:pt idx="876">
                  <c:v>-0.2347018854602094</c:v>
                </c:pt>
                <c:pt idx="877">
                  <c:v>6.0531904602614972</c:v>
                </c:pt>
                <c:pt idx="878">
                  <c:v>-0.22427800247400059</c:v>
                </c:pt>
                <c:pt idx="879">
                  <c:v>-0.19906129141129769</c:v>
                </c:pt>
                <c:pt idx="880">
                  <c:v>-0.1930104382005742</c:v>
                </c:pt>
                <c:pt idx="881">
                  <c:v>-0.14764960968391361</c:v>
                </c:pt>
                <c:pt idx="882">
                  <c:v>-0.1355470330887546</c:v>
                </c:pt>
                <c:pt idx="883">
                  <c:v>-0.15586544976583611</c:v>
                </c:pt>
                <c:pt idx="884">
                  <c:v>-0.15082720199923871</c:v>
                </c:pt>
                <c:pt idx="885">
                  <c:v>-0.2346757184838274</c:v>
                </c:pt>
                <c:pt idx="886">
                  <c:v>-0.25125840156933638</c:v>
                </c:pt>
                <c:pt idx="887">
                  <c:v>-0.24440960591184299</c:v>
                </c:pt>
                <c:pt idx="888">
                  <c:v>-0.25482110716306022</c:v>
                </c:pt>
                <c:pt idx="889">
                  <c:v>-0.21077256473152681</c:v>
                </c:pt>
                <c:pt idx="890">
                  <c:v>-0.21399979938962099</c:v>
                </c:pt>
                <c:pt idx="891">
                  <c:v>-0.2191532235175335</c:v>
                </c:pt>
                <c:pt idx="892">
                  <c:v>-0.2407203995817917</c:v>
                </c:pt>
                <c:pt idx="893">
                  <c:v>-0.2471244250539617</c:v>
                </c:pt>
                <c:pt idx="894">
                  <c:v>-0.22541691918016979</c:v>
                </c:pt>
                <c:pt idx="895">
                  <c:v>-0.24936605452915919</c:v>
                </c:pt>
                <c:pt idx="896">
                  <c:v>-0.2242317514155259</c:v>
                </c:pt>
                <c:pt idx="897">
                  <c:v>-0.2070135210638071</c:v>
                </c:pt>
                <c:pt idx="898">
                  <c:v>-0.22168593442958609</c:v>
                </c:pt>
                <c:pt idx="899">
                  <c:v>-0.24047103623349081</c:v>
                </c:pt>
                <c:pt idx="900">
                  <c:v>-0.18077247504091559</c:v>
                </c:pt>
                <c:pt idx="901">
                  <c:v>-0.17381336558348751</c:v>
                </c:pt>
                <c:pt idx="902">
                  <c:v>-0.1879220816301643</c:v>
                </c:pt>
                <c:pt idx="903">
                  <c:v>-0.2250891685584144</c:v>
                </c:pt>
                <c:pt idx="904">
                  <c:v>-0.1443228961330183</c:v>
                </c:pt>
                <c:pt idx="905">
                  <c:v>-0.17915388873804169</c:v>
                </c:pt>
                <c:pt idx="906">
                  <c:v>-0.1745720859693374</c:v>
                </c:pt>
                <c:pt idx="907">
                  <c:v>-0.2152718821458586</c:v>
                </c:pt>
                <c:pt idx="908">
                  <c:v>-0.24609103426978149</c:v>
                </c:pt>
                <c:pt idx="909">
                  <c:v>-0.2218544638345312</c:v>
                </c:pt>
                <c:pt idx="910">
                  <c:v>-0.17136374730602369</c:v>
                </c:pt>
                <c:pt idx="911">
                  <c:v>-0.1500345454897625</c:v>
                </c:pt>
                <c:pt idx="912">
                  <c:v>-0.1679476072992703</c:v>
                </c:pt>
                <c:pt idx="913">
                  <c:v>-0.1013992496821539</c:v>
                </c:pt>
                <c:pt idx="914">
                  <c:v>-0.11336334685368769</c:v>
                </c:pt>
                <c:pt idx="915">
                  <c:v>-0.17990640879010389</c:v>
                </c:pt>
                <c:pt idx="916">
                  <c:v>-0.20229647963969641</c:v>
                </c:pt>
                <c:pt idx="917">
                  <c:v>-0.28819181004720917</c:v>
                </c:pt>
                <c:pt idx="918">
                  <c:v>-0.29645693234647558</c:v>
                </c:pt>
                <c:pt idx="919">
                  <c:v>-0.33075096016131228</c:v>
                </c:pt>
                <c:pt idx="920">
                  <c:v>-0.33547182723978791</c:v>
                </c:pt>
                <c:pt idx="921">
                  <c:v>-0.30812677739840671</c:v>
                </c:pt>
                <c:pt idx="922">
                  <c:v>-0.27633938425401888</c:v>
                </c:pt>
                <c:pt idx="923">
                  <c:v>-0.25045374482704119</c:v>
                </c:pt>
                <c:pt idx="924">
                  <c:v>-0.27242743976581968</c:v>
                </c:pt>
                <c:pt idx="925">
                  <c:v>6.0302707015514159</c:v>
                </c:pt>
                <c:pt idx="926">
                  <c:v>6.0498973337103559</c:v>
                </c:pt>
                <c:pt idx="927">
                  <c:v>-0.14816460403013071</c:v>
                </c:pt>
                <c:pt idx="928">
                  <c:v>-0.18792545518359521</c:v>
                </c:pt>
                <c:pt idx="929">
                  <c:v>-0.18896833457092199</c:v>
                </c:pt>
                <c:pt idx="930">
                  <c:v>-0.15778721307284341</c:v>
                </c:pt>
                <c:pt idx="931">
                  <c:v>-0.16470965166992199</c:v>
                </c:pt>
                <c:pt idx="932">
                  <c:v>-0.20841952184747439</c:v>
                </c:pt>
                <c:pt idx="933">
                  <c:v>-0.27812265562937299</c:v>
                </c:pt>
                <c:pt idx="934">
                  <c:v>-0.34505313287300221</c:v>
                </c:pt>
                <c:pt idx="935">
                  <c:v>-0.41325472104547528</c:v>
                </c:pt>
                <c:pt idx="936">
                  <c:v>-0.41445120632909571</c:v>
                </c:pt>
                <c:pt idx="937">
                  <c:v>-0.38352951277943431</c:v>
                </c:pt>
                <c:pt idx="938">
                  <c:v>-0.37808441042470298</c:v>
                </c:pt>
                <c:pt idx="939">
                  <c:v>-0.38524475362659732</c:v>
                </c:pt>
                <c:pt idx="940">
                  <c:v>-0.39064340804738878</c:v>
                </c:pt>
                <c:pt idx="941">
                  <c:v>-0.43152962044414739</c:v>
                </c:pt>
                <c:pt idx="942">
                  <c:v>-0.42677365505364179</c:v>
                </c:pt>
                <c:pt idx="943">
                  <c:v>-0.40282427411261112</c:v>
                </c:pt>
                <c:pt idx="944">
                  <c:v>-0.41091691590878637</c:v>
                </c:pt>
                <c:pt idx="945">
                  <c:v>-0.46800696283060539</c:v>
                </c:pt>
                <c:pt idx="946">
                  <c:v>-0.41124271095135878</c:v>
                </c:pt>
                <c:pt idx="947">
                  <c:v>-0.44331549159557371</c:v>
                </c:pt>
                <c:pt idx="948">
                  <c:v>-0.44220123444582837</c:v>
                </c:pt>
                <c:pt idx="949">
                  <c:v>-0.42897652715308959</c:v>
                </c:pt>
                <c:pt idx="950">
                  <c:v>-0.41480686122970839</c:v>
                </c:pt>
                <c:pt idx="951">
                  <c:v>-0.3491772960367765</c:v>
                </c:pt>
                <c:pt idx="952">
                  <c:v>-0.31769258465668798</c:v>
                </c:pt>
                <c:pt idx="953">
                  <c:v>-0.30658445472067258</c:v>
                </c:pt>
                <c:pt idx="954">
                  <c:v>-0.31758737727313058</c:v>
                </c:pt>
                <c:pt idx="955">
                  <c:v>-0.23658070064475289</c:v>
                </c:pt>
                <c:pt idx="956">
                  <c:v>-0.22325250457057241</c:v>
                </c:pt>
                <c:pt idx="957">
                  <c:v>-0.18688205465887539</c:v>
                </c:pt>
                <c:pt idx="958">
                  <c:v>-0.15318516518443651</c:v>
                </c:pt>
                <c:pt idx="959">
                  <c:v>-0.1384983061388709</c:v>
                </c:pt>
                <c:pt idx="960">
                  <c:v>-0.1090335897732109</c:v>
                </c:pt>
                <c:pt idx="961">
                  <c:v>-0.1041925148144944</c:v>
                </c:pt>
                <c:pt idx="962">
                  <c:v>-9.4312383786169462E-2</c:v>
                </c:pt>
                <c:pt idx="963">
                  <c:v>-1.7275799062809401E-2</c:v>
                </c:pt>
                <c:pt idx="964">
                  <c:v>-6.1721372755396686E-3</c:v>
                </c:pt>
                <c:pt idx="965">
                  <c:v>-1.8344244503131431E-2</c:v>
                </c:pt>
                <c:pt idx="966">
                  <c:v>-4.5423206005389183E-2</c:v>
                </c:pt>
                <c:pt idx="967">
                  <c:v>-2.4441843791748848E-2</c:v>
                </c:pt>
                <c:pt idx="968">
                  <c:v>1.2430695055026029E-2</c:v>
                </c:pt>
                <c:pt idx="969">
                  <c:v>1.60783663186897E-2</c:v>
                </c:pt>
                <c:pt idx="970">
                  <c:v>6.5317870118170576E-3</c:v>
                </c:pt>
                <c:pt idx="971">
                  <c:v>-9.7647261041952982E-2</c:v>
                </c:pt>
                <c:pt idx="972">
                  <c:v>-0.16946418797880941</c:v>
                </c:pt>
                <c:pt idx="973">
                  <c:v>-0.27224455229586669</c:v>
                </c:pt>
                <c:pt idx="974">
                  <c:v>-0.34511238868134281</c:v>
                </c:pt>
                <c:pt idx="975">
                  <c:v>-0.39945436598187251</c:v>
                </c:pt>
                <c:pt idx="976">
                  <c:v>-0.3569715164188626</c:v>
                </c:pt>
                <c:pt idx="977">
                  <c:v>-0.34626808246733631</c:v>
                </c:pt>
                <c:pt idx="978">
                  <c:v>-0.35945453296822022</c:v>
                </c:pt>
                <c:pt idx="979">
                  <c:v>-0.38824759041943158</c:v>
                </c:pt>
                <c:pt idx="980">
                  <c:v>-0.33391543832442871</c:v>
                </c:pt>
                <c:pt idx="981">
                  <c:v>-0.31899937671021678</c:v>
                </c:pt>
                <c:pt idx="982">
                  <c:v>-0.36720302573160718</c:v>
                </c:pt>
                <c:pt idx="983">
                  <c:v>-0.37085092490946231</c:v>
                </c:pt>
                <c:pt idx="984">
                  <c:v>-0.36336287969818137</c:v>
                </c:pt>
                <c:pt idx="985">
                  <c:v>-0.3448020055800427</c:v>
                </c:pt>
                <c:pt idx="986">
                  <c:v>-0.34932209924715968</c:v>
                </c:pt>
                <c:pt idx="987">
                  <c:v>-0.36489925212237567</c:v>
                </c:pt>
                <c:pt idx="988">
                  <c:v>-0.33054626315610802</c:v>
                </c:pt>
                <c:pt idx="989">
                  <c:v>-0.32480961532249347</c:v>
                </c:pt>
                <c:pt idx="990">
                  <c:v>-0.3047211116075057</c:v>
                </c:pt>
                <c:pt idx="991">
                  <c:v>-0.27627274748344938</c:v>
                </c:pt>
                <c:pt idx="992">
                  <c:v>-0.20551272759679409</c:v>
                </c:pt>
                <c:pt idx="993">
                  <c:v>-0.26022322580768092</c:v>
                </c:pt>
                <c:pt idx="994">
                  <c:v>-0.1759029242659538</c:v>
                </c:pt>
                <c:pt idx="995">
                  <c:v>-0.12958780403710571</c:v>
                </c:pt>
                <c:pt idx="996">
                  <c:v>-0.1295671644479626</c:v>
                </c:pt>
                <c:pt idx="997">
                  <c:v>-0.1233155774750303</c:v>
                </c:pt>
                <c:pt idx="998">
                  <c:v>-5.920933584718302E-2</c:v>
                </c:pt>
                <c:pt idx="999">
                  <c:v>-5.9676930115147193E-2</c:v>
                </c:pt>
                <c:pt idx="1000">
                  <c:v>-1.8988117822657639E-2</c:v>
                </c:pt>
                <c:pt idx="1001">
                  <c:v>-7.1289808246612907E-3</c:v>
                </c:pt>
                <c:pt idx="1002">
                  <c:v>-1.668024146981395E-2</c:v>
                </c:pt>
                <c:pt idx="1003">
                  <c:v>-2.5421025580560471E-2</c:v>
                </c:pt>
                <c:pt idx="1004">
                  <c:v>-2.512635032740285E-2</c:v>
                </c:pt>
                <c:pt idx="1005">
                  <c:v>-6.6859390060549195E-2</c:v>
                </c:pt>
                <c:pt idx="1006">
                  <c:v>-0.12547191895457391</c:v>
                </c:pt>
                <c:pt idx="1007">
                  <c:v>-0.15905088967468209</c:v>
                </c:pt>
                <c:pt idx="1008">
                  <c:v>-0.17200449328655409</c:v>
                </c:pt>
                <c:pt idx="1009">
                  <c:v>-0.1096407302424378</c:v>
                </c:pt>
                <c:pt idx="1010">
                  <c:v>-3.2883994937695782E-2</c:v>
                </c:pt>
                <c:pt idx="1011">
                  <c:v>-6.7016551183129991E-5</c:v>
                </c:pt>
                <c:pt idx="1012">
                  <c:v>-2.719770353823581E-2</c:v>
                </c:pt>
                <c:pt idx="1013">
                  <c:v>1.826608224681869E-2</c:v>
                </c:pt>
                <c:pt idx="1014">
                  <c:v>6.1208763401875013</c:v>
                </c:pt>
                <c:pt idx="1015">
                  <c:v>6.0216030580841924</c:v>
                </c:pt>
                <c:pt idx="1016">
                  <c:v>-0.3113980456017264</c:v>
                </c:pt>
                <c:pt idx="1017">
                  <c:v>-0.35656335154325292</c:v>
                </c:pt>
                <c:pt idx="1018">
                  <c:v>-0.33652065717794422</c:v>
                </c:pt>
                <c:pt idx="1019">
                  <c:v>-0.31828663864241957</c:v>
                </c:pt>
                <c:pt idx="1020">
                  <c:v>-0.20659351661502259</c:v>
                </c:pt>
                <c:pt idx="1021">
                  <c:v>3.1864499584073343E-2</c:v>
                </c:pt>
                <c:pt idx="1022">
                  <c:v>0.1047100400540175</c:v>
                </c:pt>
                <c:pt idx="1023">
                  <c:v>0.11259943141525119</c:v>
                </c:pt>
                <c:pt idx="1024">
                  <c:v>9.4929909050415207E-2</c:v>
                </c:pt>
                <c:pt idx="1025">
                  <c:v>-3.0346859939532459E-2</c:v>
                </c:pt>
                <c:pt idx="1026">
                  <c:v>-0.123239454356582</c:v>
                </c:pt>
                <c:pt idx="1027">
                  <c:v>-0.2351813697246119</c:v>
                </c:pt>
                <c:pt idx="1028">
                  <c:v>-0.3806136035350367</c:v>
                </c:pt>
                <c:pt idx="1029">
                  <c:v>-0.39247211826911421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0.36519002914428711</c:v>
                </c:pt>
                <c:pt idx="1">
                  <c:v>0.51286697387695313</c:v>
                </c:pt>
                <c:pt idx="2">
                  <c:v>0.63464665412902832</c:v>
                </c:pt>
                <c:pt idx="3">
                  <c:v>0.73714637756347656</c:v>
                </c:pt>
                <c:pt idx="4">
                  <c:v>0.88533210754394531</c:v>
                </c:pt>
                <c:pt idx="5">
                  <c:v>0.99873185157775879</c:v>
                </c:pt>
                <c:pt idx="6">
                  <c:v>1.1337869167327881</c:v>
                </c:pt>
                <c:pt idx="7">
                  <c:v>1.263597726821899</c:v>
                </c:pt>
                <c:pt idx="8">
                  <c:v>1.369975328445435</c:v>
                </c:pt>
                <c:pt idx="9">
                  <c:v>1.4815788269042971</c:v>
                </c:pt>
                <c:pt idx="10">
                  <c:v>1.6086528301239009</c:v>
                </c:pt>
                <c:pt idx="11">
                  <c:v>1.7185013294219971</c:v>
                </c:pt>
                <c:pt idx="12">
                  <c:v>1.835920095443726</c:v>
                </c:pt>
                <c:pt idx="13">
                  <c:v>1.9891011714935301</c:v>
                </c:pt>
                <c:pt idx="14">
                  <c:v>2.111383199691772</c:v>
                </c:pt>
                <c:pt idx="15">
                  <c:v>2.3471264839172359</c:v>
                </c:pt>
                <c:pt idx="16">
                  <c:v>2.4861574172973628</c:v>
                </c:pt>
                <c:pt idx="17">
                  <c:v>2.594226598739624</c:v>
                </c:pt>
                <c:pt idx="18">
                  <c:v>2.7668390274047852</c:v>
                </c:pt>
                <c:pt idx="19">
                  <c:v>2.8747906684875488</c:v>
                </c:pt>
                <c:pt idx="20">
                  <c:v>2.983242273330688</c:v>
                </c:pt>
                <c:pt idx="21">
                  <c:v>3.106298685073853</c:v>
                </c:pt>
                <c:pt idx="22">
                  <c:v>3.2153575420379639</c:v>
                </c:pt>
                <c:pt idx="23">
                  <c:v>3.3186724185943599</c:v>
                </c:pt>
                <c:pt idx="24">
                  <c:v>3.4469976425170898</c:v>
                </c:pt>
                <c:pt idx="25">
                  <c:v>3.6000328063964839</c:v>
                </c:pt>
                <c:pt idx="26">
                  <c:v>3.7549548149108891</c:v>
                </c:pt>
                <c:pt idx="27">
                  <c:v>3.913716316223145</c:v>
                </c:pt>
                <c:pt idx="28">
                  <c:v>4.0179615020751953</c:v>
                </c:pt>
                <c:pt idx="29">
                  <c:v>4.1323959827423096</c:v>
                </c:pt>
                <c:pt idx="30">
                  <c:v>4.2799918651580811</c:v>
                </c:pt>
                <c:pt idx="31">
                  <c:v>4.4237370491027832</c:v>
                </c:pt>
                <c:pt idx="32">
                  <c:v>4.5247540473937988</c:v>
                </c:pt>
                <c:pt idx="33">
                  <c:v>4.6501023769378662</c:v>
                </c:pt>
                <c:pt idx="34">
                  <c:v>4.804767370223999</c:v>
                </c:pt>
                <c:pt idx="35">
                  <c:v>5.0095362663269043</c:v>
                </c:pt>
                <c:pt idx="36">
                  <c:v>5.1968014240264893</c:v>
                </c:pt>
                <c:pt idx="37">
                  <c:v>5.3482260704040527</c:v>
                </c:pt>
                <c:pt idx="38">
                  <c:v>5.4859814643859863</c:v>
                </c:pt>
                <c:pt idx="39">
                  <c:v>5.5954325199127197</c:v>
                </c:pt>
                <c:pt idx="40">
                  <c:v>5.7327022552490234</c:v>
                </c:pt>
                <c:pt idx="41">
                  <c:v>5.8876442909240723</c:v>
                </c:pt>
                <c:pt idx="42">
                  <c:v>6.0651214122772217</c:v>
                </c:pt>
                <c:pt idx="43">
                  <c:v>6.1826660633087158</c:v>
                </c:pt>
                <c:pt idx="44">
                  <c:v>6.2896754741668701</c:v>
                </c:pt>
                <c:pt idx="45">
                  <c:v>6.4460463523864746</c:v>
                </c:pt>
                <c:pt idx="46">
                  <c:v>6.600393533706665</c:v>
                </c:pt>
                <c:pt idx="47">
                  <c:v>6.8055233955383301</c:v>
                </c:pt>
                <c:pt idx="48">
                  <c:v>6.9613609313964844</c:v>
                </c:pt>
                <c:pt idx="49">
                  <c:v>7.1539237499237061</c:v>
                </c:pt>
                <c:pt idx="50">
                  <c:v>7.3143539428710938</c:v>
                </c:pt>
                <c:pt idx="51">
                  <c:v>7.421900749206543</c:v>
                </c:pt>
                <c:pt idx="52">
                  <c:v>7.5779335498809806</c:v>
                </c:pt>
                <c:pt idx="53">
                  <c:v>7.6878457069396973</c:v>
                </c:pt>
                <c:pt idx="54">
                  <c:v>7.8727927207946777</c:v>
                </c:pt>
                <c:pt idx="55">
                  <c:v>8.0211198329925537</c:v>
                </c:pt>
                <c:pt idx="56">
                  <c:v>8.1597616672515869</c:v>
                </c:pt>
                <c:pt idx="57">
                  <c:v>8.2784225940704346</c:v>
                </c:pt>
                <c:pt idx="58">
                  <c:v>8.3880460262298584</c:v>
                </c:pt>
                <c:pt idx="59">
                  <c:v>8.4959268569946289</c:v>
                </c:pt>
                <c:pt idx="60">
                  <c:v>8.6480813026428223</c:v>
                </c:pt>
                <c:pt idx="61">
                  <c:v>8.7571151256561279</c:v>
                </c:pt>
                <c:pt idx="62">
                  <c:v>8.9118635654449463</c:v>
                </c:pt>
                <c:pt idx="63">
                  <c:v>9.0216827392578125</c:v>
                </c:pt>
                <c:pt idx="64">
                  <c:v>9.1624786853790283</c:v>
                </c:pt>
                <c:pt idx="65">
                  <c:v>9.2949910163879395</c:v>
                </c:pt>
                <c:pt idx="66">
                  <c:v>9.463752269744873</c:v>
                </c:pt>
                <c:pt idx="67">
                  <c:v>9.5670254230499268</c:v>
                </c:pt>
                <c:pt idx="68">
                  <c:v>9.674994945526123</c:v>
                </c:pt>
                <c:pt idx="69">
                  <c:v>9.8256571292877197</c:v>
                </c:pt>
                <c:pt idx="70">
                  <c:v>10.008465528488159</c:v>
                </c:pt>
                <c:pt idx="71">
                  <c:v>10.149617671966549</c:v>
                </c:pt>
                <c:pt idx="72">
                  <c:v>10.27733397483826</c:v>
                </c:pt>
                <c:pt idx="73">
                  <c:v>10.398401021957399</c:v>
                </c:pt>
                <c:pt idx="74">
                  <c:v>10.53372645378113</c:v>
                </c:pt>
                <c:pt idx="75">
                  <c:v>10.68291139602661</c:v>
                </c:pt>
                <c:pt idx="76">
                  <c:v>10.83218741416931</c:v>
                </c:pt>
                <c:pt idx="77">
                  <c:v>10.9396505355835</c:v>
                </c:pt>
                <c:pt idx="78">
                  <c:v>11.04850268363953</c:v>
                </c:pt>
                <c:pt idx="79">
                  <c:v>11.219678163528441</c:v>
                </c:pt>
                <c:pt idx="80">
                  <c:v>11.356361865997309</c:v>
                </c:pt>
                <c:pt idx="81">
                  <c:v>11.49383234977722</c:v>
                </c:pt>
                <c:pt idx="82">
                  <c:v>11.60357666015625</c:v>
                </c:pt>
                <c:pt idx="83">
                  <c:v>11.7098069190979</c:v>
                </c:pt>
                <c:pt idx="84">
                  <c:v>11.81093645095825</c:v>
                </c:pt>
                <c:pt idx="85">
                  <c:v>11.94519567489624</c:v>
                </c:pt>
                <c:pt idx="86">
                  <c:v>12.054321527481081</c:v>
                </c:pt>
                <c:pt idx="87">
                  <c:v>12.175267696380621</c:v>
                </c:pt>
                <c:pt idx="88">
                  <c:v>12.280286550521851</c:v>
                </c:pt>
                <c:pt idx="89">
                  <c:v>12.380434513092039</c:v>
                </c:pt>
                <c:pt idx="90">
                  <c:v>12.490808963775629</c:v>
                </c:pt>
                <c:pt idx="91">
                  <c:v>12.657819747924799</c:v>
                </c:pt>
                <c:pt idx="92">
                  <c:v>12.78649473190308</c:v>
                </c:pt>
                <c:pt idx="93">
                  <c:v>12.894122838974001</c:v>
                </c:pt>
                <c:pt idx="94">
                  <c:v>13.01190400123596</c:v>
                </c:pt>
                <c:pt idx="95">
                  <c:v>13.18495297431946</c:v>
                </c:pt>
                <c:pt idx="96">
                  <c:v>13.32205247879028</c:v>
                </c:pt>
                <c:pt idx="97">
                  <c:v>13.47612857818604</c:v>
                </c:pt>
                <c:pt idx="98">
                  <c:v>13.613384962081909</c:v>
                </c:pt>
                <c:pt idx="99">
                  <c:v>13.762689828872681</c:v>
                </c:pt>
                <c:pt idx="100">
                  <c:v>13.941464900970461</c:v>
                </c:pt>
                <c:pt idx="101">
                  <c:v>14.079997062683111</c:v>
                </c:pt>
                <c:pt idx="102">
                  <c:v>14.18701124191284</c:v>
                </c:pt>
                <c:pt idx="103">
                  <c:v>14.31161499023438</c:v>
                </c:pt>
                <c:pt idx="104">
                  <c:v>14.467650175094599</c:v>
                </c:pt>
                <c:pt idx="105">
                  <c:v>14.59025812149048</c:v>
                </c:pt>
                <c:pt idx="106">
                  <c:v>14.73037052154541</c:v>
                </c:pt>
                <c:pt idx="107">
                  <c:v>14.834287643432621</c:v>
                </c:pt>
                <c:pt idx="108">
                  <c:v>14.988007783889771</c:v>
                </c:pt>
                <c:pt idx="109">
                  <c:v>15.144061803817751</c:v>
                </c:pt>
                <c:pt idx="110">
                  <c:v>15.251425266265869</c:v>
                </c:pt>
                <c:pt idx="111">
                  <c:v>15.37697172164917</c:v>
                </c:pt>
                <c:pt idx="112">
                  <c:v>15.51811051368713</c:v>
                </c:pt>
                <c:pt idx="113">
                  <c:v>15.684273719787599</c:v>
                </c:pt>
                <c:pt idx="114">
                  <c:v>15.797104597091669</c:v>
                </c:pt>
                <c:pt idx="115">
                  <c:v>15.90095114707947</c:v>
                </c:pt>
                <c:pt idx="116">
                  <c:v>16.062005758285519</c:v>
                </c:pt>
                <c:pt idx="117">
                  <c:v>16.221673250198361</c:v>
                </c:pt>
                <c:pt idx="118">
                  <c:v>16.323921203613281</c:v>
                </c:pt>
                <c:pt idx="119">
                  <c:v>16.43667912483215</c:v>
                </c:pt>
                <c:pt idx="120">
                  <c:v>16.598582744598389</c:v>
                </c:pt>
                <c:pt idx="121">
                  <c:v>16.703775644302372</c:v>
                </c:pt>
                <c:pt idx="122">
                  <c:v>16.844444751739498</c:v>
                </c:pt>
                <c:pt idx="123">
                  <c:v>16.98386645317078</c:v>
                </c:pt>
                <c:pt idx="124">
                  <c:v>17.137870073318481</c:v>
                </c:pt>
                <c:pt idx="125">
                  <c:v>17.317467927932739</c:v>
                </c:pt>
                <c:pt idx="126">
                  <c:v>17.43885445594788</c:v>
                </c:pt>
                <c:pt idx="127">
                  <c:v>17.546186208724979</c:v>
                </c:pt>
                <c:pt idx="128">
                  <c:v>17.67729735374451</c:v>
                </c:pt>
                <c:pt idx="129">
                  <c:v>17.83518743515015</c:v>
                </c:pt>
                <c:pt idx="130">
                  <c:v>18.03238749504089</c:v>
                </c:pt>
                <c:pt idx="131">
                  <c:v>18.209528684616089</c:v>
                </c:pt>
                <c:pt idx="132">
                  <c:v>18.359022855758671</c:v>
                </c:pt>
                <c:pt idx="133">
                  <c:v>18.504498481750488</c:v>
                </c:pt>
                <c:pt idx="134">
                  <c:v>18.607868909835819</c:v>
                </c:pt>
                <c:pt idx="135">
                  <c:v>18.72786974906921</c:v>
                </c:pt>
                <c:pt idx="136">
                  <c:v>18.898406267166141</c:v>
                </c:pt>
                <c:pt idx="137">
                  <c:v>19.014156341552731</c:v>
                </c:pt>
                <c:pt idx="138">
                  <c:v>19.132923364639279</c:v>
                </c:pt>
                <c:pt idx="139">
                  <c:v>19.25308728218079</c:v>
                </c:pt>
                <c:pt idx="140">
                  <c:v>19.395864963531491</c:v>
                </c:pt>
                <c:pt idx="141">
                  <c:v>19.50588774681091</c:v>
                </c:pt>
                <c:pt idx="142">
                  <c:v>19.619292259216309</c:v>
                </c:pt>
                <c:pt idx="143">
                  <c:v>19.781021595001221</c:v>
                </c:pt>
                <c:pt idx="144">
                  <c:v>19.884649038314819</c:v>
                </c:pt>
                <c:pt idx="145">
                  <c:v>20.010040283203121</c:v>
                </c:pt>
                <c:pt idx="146">
                  <c:v>20.146204233169559</c:v>
                </c:pt>
                <c:pt idx="147">
                  <c:v>20.32824873924255</c:v>
                </c:pt>
                <c:pt idx="148">
                  <c:v>20.474818468093869</c:v>
                </c:pt>
                <c:pt idx="149">
                  <c:v>20.618207693099979</c:v>
                </c:pt>
                <c:pt idx="150">
                  <c:v>20.722368240356449</c:v>
                </c:pt>
                <c:pt idx="151">
                  <c:v>20.87080717086792</c:v>
                </c:pt>
                <c:pt idx="152">
                  <c:v>20.986850500106812</c:v>
                </c:pt>
                <c:pt idx="153">
                  <c:v>21.110084772109989</c:v>
                </c:pt>
                <c:pt idx="154">
                  <c:v>21.217949151992801</c:v>
                </c:pt>
                <c:pt idx="155">
                  <c:v>21.328620910644531</c:v>
                </c:pt>
                <c:pt idx="156">
                  <c:v>21.438994646072391</c:v>
                </c:pt>
                <c:pt idx="157">
                  <c:v>21.58003044128418</c:v>
                </c:pt>
                <c:pt idx="158">
                  <c:v>21.74826812744141</c:v>
                </c:pt>
                <c:pt idx="159">
                  <c:v>21.91834378242493</c:v>
                </c:pt>
                <c:pt idx="160">
                  <c:v>22.042740106582642</c:v>
                </c:pt>
                <c:pt idx="161">
                  <c:v>22.18290019035339</c:v>
                </c:pt>
                <c:pt idx="162">
                  <c:v>22.336472034454349</c:v>
                </c:pt>
                <c:pt idx="163">
                  <c:v>22.459336519241329</c:v>
                </c:pt>
                <c:pt idx="164">
                  <c:v>22.63122129440308</c:v>
                </c:pt>
                <c:pt idx="165">
                  <c:v>22.754530191421509</c:v>
                </c:pt>
                <c:pt idx="166">
                  <c:v>22.879225969314579</c:v>
                </c:pt>
                <c:pt idx="167">
                  <c:v>22.99130654335022</c:v>
                </c:pt>
                <c:pt idx="168">
                  <c:v>23.111417055130001</c:v>
                </c:pt>
                <c:pt idx="169">
                  <c:v>23.214827299118038</c:v>
                </c:pt>
                <c:pt idx="170">
                  <c:v>23.344151258468631</c:v>
                </c:pt>
                <c:pt idx="171">
                  <c:v>23.537845134735111</c:v>
                </c:pt>
                <c:pt idx="172">
                  <c:v>23.714956760406491</c:v>
                </c:pt>
                <c:pt idx="173">
                  <c:v>23.886367082595829</c:v>
                </c:pt>
                <c:pt idx="174">
                  <c:v>24.0422682762146</c:v>
                </c:pt>
                <c:pt idx="175">
                  <c:v>24.147634029388431</c:v>
                </c:pt>
                <c:pt idx="176">
                  <c:v>24.289944887161251</c:v>
                </c:pt>
                <c:pt idx="177">
                  <c:v>24.415501117706299</c:v>
                </c:pt>
                <c:pt idx="178">
                  <c:v>24.600632190704349</c:v>
                </c:pt>
                <c:pt idx="179">
                  <c:v>24.805113315582279</c:v>
                </c:pt>
                <c:pt idx="180">
                  <c:v>24.94070482254028</c:v>
                </c:pt>
                <c:pt idx="181">
                  <c:v>25.047489404678341</c:v>
                </c:pt>
                <c:pt idx="182">
                  <c:v>25.16167855262756</c:v>
                </c:pt>
                <c:pt idx="183">
                  <c:v>25.268000364303589</c:v>
                </c:pt>
                <c:pt idx="184">
                  <c:v>25.405566453933719</c:v>
                </c:pt>
                <c:pt idx="185">
                  <c:v>25.50764012336731</c:v>
                </c:pt>
                <c:pt idx="186">
                  <c:v>25.660939693450931</c:v>
                </c:pt>
                <c:pt idx="187">
                  <c:v>25.799283981323239</c:v>
                </c:pt>
                <c:pt idx="188">
                  <c:v>25.902697801589969</c:v>
                </c:pt>
                <c:pt idx="189">
                  <c:v>26.036731004714969</c:v>
                </c:pt>
                <c:pt idx="190">
                  <c:v>26.1379280090332</c:v>
                </c:pt>
                <c:pt idx="191">
                  <c:v>26.241282224655151</c:v>
                </c:pt>
                <c:pt idx="192">
                  <c:v>26.411514759063721</c:v>
                </c:pt>
                <c:pt idx="193">
                  <c:v>26.56626129150391</c:v>
                </c:pt>
                <c:pt idx="194">
                  <c:v>26.682701587676998</c:v>
                </c:pt>
                <c:pt idx="195">
                  <c:v>26.790106534957889</c:v>
                </c:pt>
                <c:pt idx="196">
                  <c:v>26.93764328956604</c:v>
                </c:pt>
                <c:pt idx="197">
                  <c:v>27.088857889175419</c:v>
                </c:pt>
                <c:pt idx="198">
                  <c:v>27.253360033035278</c:v>
                </c:pt>
                <c:pt idx="199">
                  <c:v>27.379659414291378</c:v>
                </c:pt>
                <c:pt idx="200">
                  <c:v>27.490917682647709</c:v>
                </c:pt>
                <c:pt idx="201">
                  <c:v>27.661891460418701</c:v>
                </c:pt>
                <c:pt idx="202">
                  <c:v>27.810157299041752</c:v>
                </c:pt>
                <c:pt idx="203">
                  <c:v>27.919100522994999</c:v>
                </c:pt>
                <c:pt idx="204">
                  <c:v>28.071353912353519</c:v>
                </c:pt>
                <c:pt idx="205">
                  <c:v>28.18125486373901</c:v>
                </c:pt>
                <c:pt idx="206">
                  <c:v>28.320509195327759</c:v>
                </c:pt>
                <c:pt idx="207">
                  <c:v>28.44544243812561</c:v>
                </c:pt>
                <c:pt idx="208">
                  <c:v>28.555450677871701</c:v>
                </c:pt>
                <c:pt idx="209">
                  <c:v>28.705493211746219</c:v>
                </c:pt>
                <c:pt idx="210">
                  <c:v>28.815715789794918</c:v>
                </c:pt>
                <c:pt idx="211">
                  <c:v>28.96851468086243</c:v>
                </c:pt>
                <c:pt idx="212">
                  <c:v>29.074806690216061</c:v>
                </c:pt>
                <c:pt idx="213">
                  <c:v>29.235811948776249</c:v>
                </c:pt>
                <c:pt idx="214">
                  <c:v>29.354539632797241</c:v>
                </c:pt>
                <c:pt idx="215">
                  <c:v>29.476598501205441</c:v>
                </c:pt>
                <c:pt idx="216">
                  <c:v>29.617121696472172</c:v>
                </c:pt>
                <c:pt idx="217">
                  <c:v>29.744913101196289</c:v>
                </c:pt>
                <c:pt idx="218">
                  <c:v>29.884013891220089</c:v>
                </c:pt>
                <c:pt idx="219">
                  <c:v>30.003823518753052</c:v>
                </c:pt>
                <c:pt idx="220">
                  <c:v>30.112344980239872</c:v>
                </c:pt>
                <c:pt idx="221">
                  <c:v>30.256978034973141</c:v>
                </c:pt>
                <c:pt idx="222">
                  <c:v>30.378861427307129</c:v>
                </c:pt>
                <c:pt idx="223">
                  <c:v>30.487184047698971</c:v>
                </c:pt>
                <c:pt idx="224">
                  <c:v>30.644945859909061</c:v>
                </c:pt>
                <c:pt idx="225">
                  <c:v>30.778520822525021</c:v>
                </c:pt>
                <c:pt idx="226">
                  <c:v>30.90448784828186</c:v>
                </c:pt>
                <c:pt idx="227">
                  <c:v>31.011209726333622</c:v>
                </c:pt>
                <c:pt idx="228">
                  <c:v>31.124164819717411</c:v>
                </c:pt>
                <c:pt idx="229">
                  <c:v>31.228511095047001</c:v>
                </c:pt>
                <c:pt idx="230">
                  <c:v>31.399292707443241</c:v>
                </c:pt>
                <c:pt idx="231">
                  <c:v>31.548840284347531</c:v>
                </c:pt>
                <c:pt idx="232">
                  <c:v>31.650173664093021</c:v>
                </c:pt>
                <c:pt idx="233">
                  <c:v>31.760133981704708</c:v>
                </c:pt>
                <c:pt idx="234">
                  <c:v>31.901141166687012</c:v>
                </c:pt>
                <c:pt idx="235">
                  <c:v>32.007786512374878</c:v>
                </c:pt>
                <c:pt idx="236">
                  <c:v>32.112845659255981</c:v>
                </c:pt>
                <c:pt idx="237">
                  <c:v>32.262352466583252</c:v>
                </c:pt>
                <c:pt idx="238">
                  <c:v>32.37217378616333</c:v>
                </c:pt>
                <c:pt idx="239">
                  <c:v>32.481590747833252</c:v>
                </c:pt>
                <c:pt idx="240">
                  <c:v>32.620726823806763</c:v>
                </c:pt>
                <c:pt idx="241">
                  <c:v>32.803275585174561</c:v>
                </c:pt>
                <c:pt idx="242">
                  <c:v>32.954896688461297</c:v>
                </c:pt>
                <c:pt idx="243">
                  <c:v>33.184220314025879</c:v>
                </c:pt>
                <c:pt idx="244">
                  <c:v>33.315030097961433</c:v>
                </c:pt>
                <c:pt idx="245">
                  <c:v>33.456026792526252</c:v>
                </c:pt>
                <c:pt idx="246">
                  <c:v>33.573853969573968</c:v>
                </c:pt>
                <c:pt idx="247">
                  <c:v>33.698396444320679</c:v>
                </c:pt>
                <c:pt idx="248">
                  <c:v>33.821027278900146</c:v>
                </c:pt>
                <c:pt idx="249">
                  <c:v>33.950696229934692</c:v>
                </c:pt>
                <c:pt idx="250">
                  <c:v>34.061510562896729</c:v>
                </c:pt>
                <c:pt idx="251">
                  <c:v>34.207592487335212</c:v>
                </c:pt>
                <c:pt idx="252">
                  <c:v>34.379501819610603</c:v>
                </c:pt>
                <c:pt idx="253">
                  <c:v>34.536433935165412</c:v>
                </c:pt>
                <c:pt idx="254">
                  <c:v>34.644911050796509</c:v>
                </c:pt>
                <c:pt idx="255">
                  <c:v>34.76181960105896</c:v>
                </c:pt>
                <c:pt idx="256">
                  <c:v>34.905752182006843</c:v>
                </c:pt>
                <c:pt idx="257">
                  <c:v>35.01757550239563</c:v>
                </c:pt>
                <c:pt idx="258">
                  <c:v>35.154709577560418</c:v>
                </c:pt>
                <c:pt idx="259">
                  <c:v>35.281708717346191</c:v>
                </c:pt>
                <c:pt idx="260">
                  <c:v>35.38851523399353</c:v>
                </c:pt>
                <c:pt idx="261">
                  <c:v>35.512453317642212</c:v>
                </c:pt>
                <c:pt idx="262">
                  <c:v>35.651024580001831</c:v>
                </c:pt>
                <c:pt idx="263">
                  <c:v>35.840212345123291</c:v>
                </c:pt>
                <c:pt idx="264">
                  <c:v>35.959052085876458</c:v>
                </c:pt>
                <c:pt idx="265">
                  <c:v>36.097389936447136</c:v>
                </c:pt>
                <c:pt idx="266">
                  <c:v>36.197515249252319</c:v>
                </c:pt>
                <c:pt idx="267">
                  <c:v>36.351364850997918</c:v>
                </c:pt>
                <c:pt idx="268">
                  <c:v>36.454936265945427</c:v>
                </c:pt>
                <c:pt idx="269">
                  <c:v>36.562752723693848</c:v>
                </c:pt>
                <c:pt idx="270">
                  <c:v>36.738295555114753</c:v>
                </c:pt>
                <c:pt idx="271">
                  <c:v>36.844480752944953</c:v>
                </c:pt>
                <c:pt idx="272">
                  <c:v>36.98454737663269</c:v>
                </c:pt>
                <c:pt idx="273">
                  <c:v>37.094677209854133</c:v>
                </c:pt>
                <c:pt idx="274">
                  <c:v>37.245375871658332</c:v>
                </c:pt>
                <c:pt idx="275">
                  <c:v>37.385550022125237</c:v>
                </c:pt>
                <c:pt idx="276">
                  <c:v>37.510266542434692</c:v>
                </c:pt>
                <c:pt idx="277">
                  <c:v>37.619470119476318</c:v>
                </c:pt>
                <c:pt idx="278">
                  <c:v>37.799883842468262</c:v>
                </c:pt>
                <c:pt idx="279">
                  <c:v>37.96656346321106</c:v>
                </c:pt>
                <c:pt idx="280">
                  <c:v>38.087091684341431</c:v>
                </c:pt>
                <c:pt idx="281">
                  <c:v>38.209567785263062</c:v>
                </c:pt>
                <c:pt idx="282">
                  <c:v>38.335911512374878</c:v>
                </c:pt>
                <c:pt idx="283">
                  <c:v>38.441896438598633</c:v>
                </c:pt>
                <c:pt idx="284">
                  <c:v>38.584397554397583</c:v>
                </c:pt>
                <c:pt idx="285">
                  <c:v>38.721235036849983</c:v>
                </c:pt>
                <c:pt idx="286">
                  <c:v>38.856164693832397</c:v>
                </c:pt>
                <c:pt idx="287">
                  <c:v>39.032798528671258</c:v>
                </c:pt>
                <c:pt idx="288">
                  <c:v>39.139622211456299</c:v>
                </c:pt>
                <c:pt idx="289">
                  <c:v>39.260454416275017</c:v>
                </c:pt>
                <c:pt idx="290">
                  <c:v>39.397662878036499</c:v>
                </c:pt>
                <c:pt idx="291">
                  <c:v>39.545935153961182</c:v>
                </c:pt>
                <c:pt idx="292">
                  <c:v>39.647467136383057</c:v>
                </c:pt>
                <c:pt idx="293">
                  <c:v>39.773515224456787</c:v>
                </c:pt>
                <c:pt idx="294">
                  <c:v>39.918669462203979</c:v>
                </c:pt>
                <c:pt idx="295">
                  <c:v>40.019814729690552</c:v>
                </c:pt>
                <c:pt idx="296">
                  <c:v>40.142282247543328</c:v>
                </c:pt>
                <c:pt idx="297">
                  <c:v>40.300022840499878</c:v>
                </c:pt>
                <c:pt idx="298">
                  <c:v>40.475407838821411</c:v>
                </c:pt>
                <c:pt idx="299">
                  <c:v>40.658321380615227</c:v>
                </c:pt>
                <c:pt idx="300">
                  <c:v>40.834923982620239</c:v>
                </c:pt>
                <c:pt idx="301">
                  <c:v>41.00063419342041</c:v>
                </c:pt>
                <c:pt idx="302">
                  <c:v>41.141876459121697</c:v>
                </c:pt>
                <c:pt idx="303">
                  <c:v>41.280730962753303</c:v>
                </c:pt>
                <c:pt idx="304">
                  <c:v>41.382167339324951</c:v>
                </c:pt>
                <c:pt idx="305">
                  <c:v>41.506170511245728</c:v>
                </c:pt>
                <c:pt idx="306">
                  <c:v>41.615157604217529</c:v>
                </c:pt>
                <c:pt idx="307">
                  <c:v>41.734535455703742</c:v>
                </c:pt>
                <c:pt idx="308">
                  <c:v>41.881999015808113</c:v>
                </c:pt>
                <c:pt idx="309">
                  <c:v>41.989619016647339</c:v>
                </c:pt>
                <c:pt idx="310">
                  <c:v>42.099337339401252</c:v>
                </c:pt>
                <c:pt idx="311">
                  <c:v>42.245686292648323</c:v>
                </c:pt>
                <c:pt idx="312">
                  <c:v>42.350152015686042</c:v>
                </c:pt>
                <c:pt idx="313">
                  <c:v>42.470920085906982</c:v>
                </c:pt>
                <c:pt idx="314">
                  <c:v>42.574805974960327</c:v>
                </c:pt>
                <c:pt idx="315">
                  <c:v>42.682941198348999</c:v>
                </c:pt>
                <c:pt idx="316">
                  <c:v>42.810179710388176</c:v>
                </c:pt>
                <c:pt idx="317">
                  <c:v>42.947025299072273</c:v>
                </c:pt>
                <c:pt idx="318">
                  <c:v>43.054588556289673</c:v>
                </c:pt>
                <c:pt idx="319">
                  <c:v>43.180388689041138</c:v>
                </c:pt>
                <c:pt idx="320">
                  <c:v>43.330148220062263</c:v>
                </c:pt>
                <c:pt idx="321">
                  <c:v>43.514270067214973</c:v>
                </c:pt>
                <c:pt idx="322">
                  <c:v>43.675651788711548</c:v>
                </c:pt>
                <c:pt idx="323">
                  <c:v>43.780476570129387</c:v>
                </c:pt>
                <c:pt idx="324">
                  <c:v>43.900902032852173</c:v>
                </c:pt>
                <c:pt idx="325">
                  <c:v>44.023456811904907</c:v>
                </c:pt>
                <c:pt idx="326">
                  <c:v>44.148252487182617</c:v>
                </c:pt>
                <c:pt idx="327">
                  <c:v>44.258579015731812</c:v>
                </c:pt>
                <c:pt idx="328">
                  <c:v>44.386505126953118</c:v>
                </c:pt>
                <c:pt idx="329">
                  <c:v>44.546895503997803</c:v>
                </c:pt>
                <c:pt idx="330">
                  <c:v>44.650195598602288</c:v>
                </c:pt>
                <c:pt idx="331">
                  <c:v>44.772820949554443</c:v>
                </c:pt>
                <c:pt idx="332">
                  <c:v>44.918658018112183</c:v>
                </c:pt>
                <c:pt idx="333">
                  <c:v>45.021311283111572</c:v>
                </c:pt>
                <c:pt idx="334">
                  <c:v>45.144429683685303</c:v>
                </c:pt>
                <c:pt idx="335">
                  <c:v>45.248997688293457</c:v>
                </c:pt>
                <c:pt idx="336">
                  <c:v>45.460403680801392</c:v>
                </c:pt>
                <c:pt idx="337">
                  <c:v>45.608008623123169</c:v>
                </c:pt>
                <c:pt idx="338">
                  <c:v>45.717287540435791</c:v>
                </c:pt>
                <c:pt idx="339">
                  <c:v>45.824536800384521</c:v>
                </c:pt>
                <c:pt idx="340">
                  <c:v>45.967387676239007</c:v>
                </c:pt>
                <c:pt idx="341">
                  <c:v>46.156004905700676</c:v>
                </c:pt>
                <c:pt idx="342">
                  <c:v>46.307624578475952</c:v>
                </c:pt>
                <c:pt idx="343">
                  <c:v>46.450027227401733</c:v>
                </c:pt>
                <c:pt idx="344">
                  <c:v>46.572490692138672</c:v>
                </c:pt>
                <c:pt idx="345">
                  <c:v>46.695691585540771</c:v>
                </c:pt>
                <c:pt idx="346">
                  <c:v>46.85284423828125</c:v>
                </c:pt>
                <c:pt idx="347">
                  <c:v>47.012377500534058</c:v>
                </c:pt>
                <c:pt idx="348">
                  <c:v>47.117268800735467</c:v>
                </c:pt>
                <c:pt idx="349">
                  <c:v>47.240618467330933</c:v>
                </c:pt>
                <c:pt idx="350">
                  <c:v>47.348318099975593</c:v>
                </c:pt>
                <c:pt idx="351">
                  <c:v>47.473049402236938</c:v>
                </c:pt>
                <c:pt idx="352">
                  <c:v>47.581182718276978</c:v>
                </c:pt>
                <c:pt idx="353">
                  <c:v>47.733838558197021</c:v>
                </c:pt>
                <c:pt idx="354">
                  <c:v>47.842459201812737</c:v>
                </c:pt>
                <c:pt idx="355">
                  <c:v>47.951245546340942</c:v>
                </c:pt>
                <c:pt idx="356">
                  <c:v>48.060786962509162</c:v>
                </c:pt>
                <c:pt idx="357">
                  <c:v>48.181047439575202</c:v>
                </c:pt>
                <c:pt idx="358">
                  <c:v>48.306685924530029</c:v>
                </c:pt>
                <c:pt idx="359">
                  <c:v>48.477184057235718</c:v>
                </c:pt>
                <c:pt idx="360">
                  <c:v>48.646658897399902</c:v>
                </c:pt>
                <c:pt idx="361">
                  <c:v>48.824875116348267</c:v>
                </c:pt>
                <c:pt idx="362">
                  <c:v>48.940673351287842</c:v>
                </c:pt>
                <c:pt idx="363">
                  <c:v>49.049529075622559</c:v>
                </c:pt>
                <c:pt idx="364">
                  <c:v>49.157565832138062</c:v>
                </c:pt>
                <c:pt idx="365">
                  <c:v>49.278201103210449</c:v>
                </c:pt>
                <c:pt idx="366">
                  <c:v>49.402737617492683</c:v>
                </c:pt>
                <c:pt idx="367">
                  <c:v>49.546180725097663</c:v>
                </c:pt>
                <c:pt idx="368">
                  <c:v>49.701851844787598</c:v>
                </c:pt>
                <c:pt idx="369">
                  <c:v>49.808941602706909</c:v>
                </c:pt>
                <c:pt idx="370">
                  <c:v>49.934465408325202</c:v>
                </c:pt>
                <c:pt idx="371">
                  <c:v>50.074867725372307</c:v>
                </c:pt>
                <c:pt idx="372">
                  <c:v>50.182809829711907</c:v>
                </c:pt>
                <c:pt idx="373">
                  <c:v>50.3086838722229</c:v>
                </c:pt>
                <c:pt idx="374">
                  <c:v>50.432165145874023</c:v>
                </c:pt>
                <c:pt idx="375">
                  <c:v>50.617196559906013</c:v>
                </c:pt>
                <c:pt idx="376">
                  <c:v>50.78175163269043</c:v>
                </c:pt>
                <c:pt idx="377">
                  <c:v>50.9476318359375</c:v>
                </c:pt>
                <c:pt idx="378">
                  <c:v>51.048430442810059</c:v>
                </c:pt>
                <c:pt idx="379">
                  <c:v>51.161759614944458</c:v>
                </c:pt>
                <c:pt idx="380">
                  <c:v>51.316282749176032</c:v>
                </c:pt>
                <c:pt idx="381">
                  <c:v>51.438161134719849</c:v>
                </c:pt>
                <c:pt idx="382">
                  <c:v>51.551904916763313</c:v>
                </c:pt>
                <c:pt idx="383">
                  <c:v>51.667804956436157</c:v>
                </c:pt>
                <c:pt idx="384">
                  <c:v>51.804340124130249</c:v>
                </c:pt>
                <c:pt idx="385">
                  <c:v>51.97222638130188</c:v>
                </c:pt>
                <c:pt idx="386">
                  <c:v>52.127463579177864</c:v>
                </c:pt>
                <c:pt idx="387">
                  <c:v>52.240856409072883</c:v>
                </c:pt>
                <c:pt idx="388">
                  <c:v>52.396733045578003</c:v>
                </c:pt>
                <c:pt idx="389">
                  <c:v>52.567745447158813</c:v>
                </c:pt>
                <c:pt idx="390">
                  <c:v>52.676830291748047</c:v>
                </c:pt>
                <c:pt idx="391">
                  <c:v>52.790584087371833</c:v>
                </c:pt>
                <c:pt idx="392">
                  <c:v>52.935381889343262</c:v>
                </c:pt>
                <c:pt idx="393">
                  <c:v>53.090510368347168</c:v>
                </c:pt>
                <c:pt idx="394">
                  <c:v>53.228381395339973</c:v>
                </c:pt>
                <c:pt idx="395">
                  <c:v>53.343568325042718</c:v>
                </c:pt>
                <c:pt idx="396">
                  <c:v>53.463828325271614</c:v>
                </c:pt>
                <c:pt idx="397">
                  <c:v>53.600882530212402</c:v>
                </c:pt>
                <c:pt idx="398">
                  <c:v>53.711885452270508</c:v>
                </c:pt>
                <c:pt idx="399">
                  <c:v>53.836904048919678</c:v>
                </c:pt>
                <c:pt idx="400">
                  <c:v>53.978802442550659</c:v>
                </c:pt>
                <c:pt idx="401">
                  <c:v>54.11987829208374</c:v>
                </c:pt>
                <c:pt idx="402">
                  <c:v>54.225933313369751</c:v>
                </c:pt>
                <c:pt idx="403">
                  <c:v>54.372666835784912</c:v>
                </c:pt>
                <c:pt idx="404">
                  <c:v>54.517765760421753</c:v>
                </c:pt>
                <c:pt idx="405">
                  <c:v>54.642598152160637</c:v>
                </c:pt>
                <c:pt idx="406">
                  <c:v>54.754631280899048</c:v>
                </c:pt>
                <c:pt idx="407">
                  <c:v>54.874707460403442</c:v>
                </c:pt>
                <c:pt idx="408">
                  <c:v>55.041718006134033</c:v>
                </c:pt>
                <c:pt idx="409">
                  <c:v>55.152110576629639</c:v>
                </c:pt>
                <c:pt idx="410">
                  <c:v>55.253936767578118</c:v>
                </c:pt>
                <c:pt idx="411">
                  <c:v>55.432533502578742</c:v>
                </c:pt>
                <c:pt idx="412">
                  <c:v>55.582317113876343</c:v>
                </c:pt>
                <c:pt idx="413">
                  <c:v>55.694760084152222</c:v>
                </c:pt>
                <c:pt idx="414">
                  <c:v>55.804341077804573</c:v>
                </c:pt>
                <c:pt idx="415">
                  <c:v>55.961588859558113</c:v>
                </c:pt>
                <c:pt idx="416">
                  <c:v>56.073386192321777</c:v>
                </c:pt>
                <c:pt idx="417">
                  <c:v>56.192206382751458</c:v>
                </c:pt>
                <c:pt idx="418">
                  <c:v>56.338668584823608</c:v>
                </c:pt>
                <c:pt idx="419">
                  <c:v>56.472928524017327</c:v>
                </c:pt>
                <c:pt idx="420">
                  <c:v>56.654104232788093</c:v>
                </c:pt>
                <c:pt idx="421">
                  <c:v>56.783778429031372</c:v>
                </c:pt>
                <c:pt idx="422">
                  <c:v>56.88574743270874</c:v>
                </c:pt>
                <c:pt idx="423">
                  <c:v>57.03308367729187</c:v>
                </c:pt>
                <c:pt idx="424">
                  <c:v>57.138068437576287</c:v>
                </c:pt>
                <c:pt idx="425">
                  <c:v>57.277913093566887</c:v>
                </c:pt>
                <c:pt idx="426">
                  <c:v>57.40619158744812</c:v>
                </c:pt>
                <c:pt idx="427">
                  <c:v>57.542684316635132</c:v>
                </c:pt>
                <c:pt idx="428">
                  <c:v>57.651435375213623</c:v>
                </c:pt>
                <c:pt idx="429">
                  <c:v>57.779199838638313</c:v>
                </c:pt>
                <c:pt idx="430">
                  <c:v>57.899131536483758</c:v>
                </c:pt>
                <c:pt idx="431">
                  <c:v>58.009736776351929</c:v>
                </c:pt>
                <c:pt idx="432">
                  <c:v>58.147651433944702</c:v>
                </c:pt>
                <c:pt idx="433">
                  <c:v>58.286420345306396</c:v>
                </c:pt>
                <c:pt idx="434">
                  <c:v>58.397915601730347</c:v>
                </c:pt>
                <c:pt idx="435">
                  <c:v>58.508017301559448</c:v>
                </c:pt>
                <c:pt idx="436">
                  <c:v>58.633800268173218</c:v>
                </c:pt>
                <c:pt idx="437">
                  <c:v>58.750258445739753</c:v>
                </c:pt>
                <c:pt idx="438">
                  <c:v>58.86723518371582</c:v>
                </c:pt>
                <c:pt idx="439">
                  <c:v>58.97591233253479</c:v>
                </c:pt>
                <c:pt idx="440">
                  <c:v>59.148541212081909</c:v>
                </c:pt>
                <c:pt idx="441">
                  <c:v>59.334140539169312</c:v>
                </c:pt>
                <c:pt idx="442">
                  <c:v>59.447603464126587</c:v>
                </c:pt>
                <c:pt idx="443">
                  <c:v>59.571233987808228</c:v>
                </c:pt>
                <c:pt idx="444">
                  <c:v>59.692343235015869</c:v>
                </c:pt>
                <c:pt idx="445">
                  <c:v>59.797892808914177</c:v>
                </c:pt>
                <c:pt idx="446">
                  <c:v>59.906603336334229</c:v>
                </c:pt>
                <c:pt idx="447">
                  <c:v>60.044682502746582</c:v>
                </c:pt>
                <c:pt idx="448">
                  <c:v>60.220133066177368</c:v>
                </c:pt>
                <c:pt idx="449">
                  <c:v>60.338609218597412</c:v>
                </c:pt>
                <c:pt idx="450">
                  <c:v>60.444138288497918</c:v>
                </c:pt>
                <c:pt idx="451">
                  <c:v>60.580767393112183</c:v>
                </c:pt>
                <c:pt idx="452">
                  <c:v>60.689854860305793</c:v>
                </c:pt>
                <c:pt idx="453">
                  <c:v>60.798107862472527</c:v>
                </c:pt>
                <c:pt idx="454">
                  <c:v>60.945252180099487</c:v>
                </c:pt>
                <c:pt idx="455">
                  <c:v>61.048722267150879</c:v>
                </c:pt>
                <c:pt idx="456">
                  <c:v>61.175926685333252</c:v>
                </c:pt>
                <c:pt idx="457">
                  <c:v>61.336848020553589</c:v>
                </c:pt>
                <c:pt idx="458">
                  <c:v>61.49086594581604</c:v>
                </c:pt>
                <c:pt idx="459">
                  <c:v>61.640399932861328</c:v>
                </c:pt>
                <c:pt idx="460">
                  <c:v>61.827382326126099</c:v>
                </c:pt>
                <c:pt idx="461">
                  <c:v>61.965583086013787</c:v>
                </c:pt>
                <c:pt idx="462">
                  <c:v>62.107805967330933</c:v>
                </c:pt>
                <c:pt idx="463">
                  <c:v>62.227997541427612</c:v>
                </c:pt>
                <c:pt idx="464">
                  <c:v>62.402642488479607</c:v>
                </c:pt>
                <c:pt idx="465">
                  <c:v>62.554675579071038</c:v>
                </c:pt>
                <c:pt idx="466">
                  <c:v>62.656508445739753</c:v>
                </c:pt>
                <c:pt idx="467">
                  <c:v>62.769847869873047</c:v>
                </c:pt>
                <c:pt idx="468">
                  <c:v>62.926447868347168</c:v>
                </c:pt>
                <c:pt idx="469">
                  <c:v>63.0292067527771</c:v>
                </c:pt>
                <c:pt idx="470">
                  <c:v>63.134360074996948</c:v>
                </c:pt>
                <c:pt idx="471">
                  <c:v>63.243395805358887</c:v>
                </c:pt>
                <c:pt idx="472">
                  <c:v>63.349944591522217</c:v>
                </c:pt>
                <c:pt idx="473">
                  <c:v>63.475070476531982</c:v>
                </c:pt>
                <c:pt idx="474">
                  <c:v>63.633088111877441</c:v>
                </c:pt>
                <c:pt idx="475">
                  <c:v>63.734870910644531</c:v>
                </c:pt>
                <c:pt idx="476">
                  <c:v>63.843503713607788</c:v>
                </c:pt>
                <c:pt idx="477">
                  <c:v>63.986453533172607</c:v>
                </c:pt>
                <c:pt idx="478">
                  <c:v>64.1472008228302</c:v>
                </c:pt>
                <c:pt idx="479">
                  <c:v>64.327208042144775</c:v>
                </c:pt>
                <c:pt idx="480">
                  <c:v>64.431575536727905</c:v>
                </c:pt>
                <c:pt idx="481">
                  <c:v>64.570548057556152</c:v>
                </c:pt>
                <c:pt idx="482">
                  <c:v>64.676965475082397</c:v>
                </c:pt>
                <c:pt idx="483">
                  <c:v>64.857463836669922</c:v>
                </c:pt>
                <c:pt idx="484">
                  <c:v>64.97272801399231</c:v>
                </c:pt>
                <c:pt idx="485">
                  <c:v>65.108250617980957</c:v>
                </c:pt>
                <c:pt idx="486">
                  <c:v>65.230803966522217</c:v>
                </c:pt>
                <c:pt idx="487">
                  <c:v>65.342736721038818</c:v>
                </c:pt>
                <c:pt idx="488">
                  <c:v>65.469073295593262</c:v>
                </c:pt>
                <c:pt idx="489">
                  <c:v>65.574723482131958</c:v>
                </c:pt>
                <c:pt idx="490">
                  <c:v>65.731133222579956</c:v>
                </c:pt>
                <c:pt idx="491">
                  <c:v>65.853525400161743</c:v>
                </c:pt>
                <c:pt idx="492">
                  <c:v>65.981714487075806</c:v>
                </c:pt>
                <c:pt idx="493">
                  <c:v>66.107643604278564</c:v>
                </c:pt>
                <c:pt idx="494">
                  <c:v>66.298514127731323</c:v>
                </c:pt>
                <c:pt idx="495">
                  <c:v>66.457413911819458</c:v>
                </c:pt>
                <c:pt idx="496">
                  <c:v>66.609659433364868</c:v>
                </c:pt>
                <c:pt idx="497">
                  <c:v>66.760569334030151</c:v>
                </c:pt>
                <c:pt idx="498">
                  <c:v>66.878020048141479</c:v>
                </c:pt>
                <c:pt idx="499">
                  <c:v>67.001668453216553</c:v>
                </c:pt>
                <c:pt idx="500">
                  <c:v>67.124575853347778</c:v>
                </c:pt>
                <c:pt idx="501">
                  <c:v>67.274452686309814</c:v>
                </c:pt>
                <c:pt idx="502">
                  <c:v>67.398277759552002</c:v>
                </c:pt>
                <c:pt idx="503">
                  <c:v>67.53606915473938</c:v>
                </c:pt>
                <c:pt idx="504">
                  <c:v>67.645550966262817</c:v>
                </c:pt>
                <c:pt idx="505">
                  <c:v>67.769931316375732</c:v>
                </c:pt>
                <c:pt idx="506">
                  <c:v>67.899352550506592</c:v>
                </c:pt>
                <c:pt idx="507">
                  <c:v>68.059795141220093</c:v>
                </c:pt>
                <c:pt idx="508">
                  <c:v>68.17269229888916</c:v>
                </c:pt>
                <c:pt idx="509">
                  <c:v>68.274774074554443</c:v>
                </c:pt>
                <c:pt idx="510">
                  <c:v>68.404417991638184</c:v>
                </c:pt>
                <c:pt idx="511">
                  <c:v>68.570138216018677</c:v>
                </c:pt>
                <c:pt idx="512">
                  <c:v>68.784465312957764</c:v>
                </c:pt>
                <c:pt idx="513">
                  <c:v>68.962680339813232</c:v>
                </c:pt>
                <c:pt idx="514">
                  <c:v>69.122300386428833</c:v>
                </c:pt>
                <c:pt idx="515">
                  <c:v>69.245141744613647</c:v>
                </c:pt>
                <c:pt idx="516">
                  <c:v>69.351384401321411</c:v>
                </c:pt>
                <c:pt idx="517">
                  <c:v>69.459843873977661</c:v>
                </c:pt>
                <c:pt idx="518">
                  <c:v>69.567225933074951</c:v>
                </c:pt>
                <c:pt idx="519">
                  <c:v>69.691906452178955</c:v>
                </c:pt>
                <c:pt idx="520">
                  <c:v>69.856760025024414</c:v>
                </c:pt>
                <c:pt idx="521">
                  <c:v>70.000855207443237</c:v>
                </c:pt>
                <c:pt idx="522">
                  <c:v>70.10764217376709</c:v>
                </c:pt>
                <c:pt idx="523">
                  <c:v>70.220813035964966</c:v>
                </c:pt>
                <c:pt idx="524">
                  <c:v>70.393144607543945</c:v>
                </c:pt>
                <c:pt idx="525">
                  <c:v>70.553954362869263</c:v>
                </c:pt>
                <c:pt idx="526">
                  <c:v>70.659582376480103</c:v>
                </c:pt>
                <c:pt idx="527">
                  <c:v>70.767979621887207</c:v>
                </c:pt>
                <c:pt idx="528">
                  <c:v>70.905324459075928</c:v>
                </c:pt>
                <c:pt idx="529">
                  <c:v>71.075448274612427</c:v>
                </c:pt>
                <c:pt idx="530">
                  <c:v>71.291679859161377</c:v>
                </c:pt>
                <c:pt idx="531">
                  <c:v>71.468781471252441</c:v>
                </c:pt>
                <c:pt idx="532">
                  <c:v>71.636667728424072</c:v>
                </c:pt>
                <c:pt idx="533">
                  <c:v>71.81004786491394</c:v>
                </c:pt>
                <c:pt idx="534">
                  <c:v>72.006712198257446</c:v>
                </c:pt>
                <c:pt idx="535">
                  <c:v>72.187763452529907</c:v>
                </c:pt>
                <c:pt idx="536">
                  <c:v>72.345608711242676</c:v>
                </c:pt>
                <c:pt idx="537">
                  <c:v>72.523448467254639</c:v>
                </c:pt>
                <c:pt idx="538">
                  <c:v>72.646454334259033</c:v>
                </c:pt>
                <c:pt idx="539">
                  <c:v>72.769986391067505</c:v>
                </c:pt>
                <c:pt idx="540">
                  <c:v>72.909111022949219</c:v>
                </c:pt>
                <c:pt idx="541">
                  <c:v>73.046817541122437</c:v>
                </c:pt>
                <c:pt idx="542">
                  <c:v>73.1707603931427</c:v>
                </c:pt>
                <c:pt idx="543">
                  <c:v>73.279256343841553</c:v>
                </c:pt>
                <c:pt idx="544">
                  <c:v>73.404756307601929</c:v>
                </c:pt>
                <c:pt idx="545">
                  <c:v>73.577415227890015</c:v>
                </c:pt>
                <c:pt idx="546">
                  <c:v>73.729877710342407</c:v>
                </c:pt>
                <c:pt idx="547">
                  <c:v>73.839619636535645</c:v>
                </c:pt>
                <c:pt idx="548">
                  <c:v>73.967427015304565</c:v>
                </c:pt>
                <c:pt idx="549">
                  <c:v>74.113801002502441</c:v>
                </c:pt>
                <c:pt idx="550">
                  <c:v>74.225688934326172</c:v>
                </c:pt>
                <c:pt idx="551">
                  <c:v>74.338130712509155</c:v>
                </c:pt>
                <c:pt idx="552">
                  <c:v>74.498369932174683</c:v>
                </c:pt>
                <c:pt idx="553">
                  <c:v>74.652240514755249</c:v>
                </c:pt>
                <c:pt idx="554">
                  <c:v>74.770445108413696</c:v>
                </c:pt>
                <c:pt idx="555">
                  <c:v>74.878307580947876</c:v>
                </c:pt>
                <c:pt idx="556">
                  <c:v>75.023081302642822</c:v>
                </c:pt>
                <c:pt idx="557">
                  <c:v>75.181772708892822</c:v>
                </c:pt>
                <c:pt idx="558">
                  <c:v>75.316279172897339</c:v>
                </c:pt>
                <c:pt idx="559">
                  <c:v>75.449138402938843</c:v>
                </c:pt>
                <c:pt idx="560">
                  <c:v>75.573606491088867</c:v>
                </c:pt>
                <c:pt idx="561">
                  <c:v>75.698986530303955</c:v>
                </c:pt>
                <c:pt idx="562">
                  <c:v>75.805494070053101</c:v>
                </c:pt>
                <c:pt idx="563">
                  <c:v>75.914144039154053</c:v>
                </c:pt>
                <c:pt idx="564">
                  <c:v>76.067559480667114</c:v>
                </c:pt>
                <c:pt idx="565">
                  <c:v>76.175863265991211</c:v>
                </c:pt>
                <c:pt idx="566">
                  <c:v>76.317105293273926</c:v>
                </c:pt>
                <c:pt idx="567">
                  <c:v>76.455841779708862</c:v>
                </c:pt>
                <c:pt idx="568">
                  <c:v>76.626738309860229</c:v>
                </c:pt>
                <c:pt idx="569">
                  <c:v>76.779106378555298</c:v>
                </c:pt>
                <c:pt idx="570">
                  <c:v>76.968423128128052</c:v>
                </c:pt>
                <c:pt idx="571">
                  <c:v>77.153148651123047</c:v>
                </c:pt>
                <c:pt idx="572">
                  <c:v>77.328916788101196</c:v>
                </c:pt>
                <c:pt idx="573">
                  <c:v>77.430106639862061</c:v>
                </c:pt>
                <c:pt idx="574">
                  <c:v>77.568166732788086</c:v>
                </c:pt>
                <c:pt idx="575">
                  <c:v>77.723660945892334</c:v>
                </c:pt>
                <c:pt idx="576">
                  <c:v>77.867860794067383</c:v>
                </c:pt>
                <c:pt idx="577">
                  <c:v>77.970896244049072</c:v>
                </c:pt>
                <c:pt idx="578">
                  <c:v>78.079702615737915</c:v>
                </c:pt>
                <c:pt idx="579">
                  <c:v>78.221160411834717</c:v>
                </c:pt>
                <c:pt idx="580">
                  <c:v>78.342451572418213</c:v>
                </c:pt>
                <c:pt idx="581">
                  <c:v>78.450377941131592</c:v>
                </c:pt>
                <c:pt idx="582">
                  <c:v>78.579000473022461</c:v>
                </c:pt>
                <c:pt idx="583">
                  <c:v>78.769954204559326</c:v>
                </c:pt>
                <c:pt idx="584">
                  <c:v>78.935604333877563</c:v>
                </c:pt>
                <c:pt idx="585">
                  <c:v>79.050110101699829</c:v>
                </c:pt>
                <c:pt idx="586">
                  <c:v>79.173297643661499</c:v>
                </c:pt>
                <c:pt idx="587">
                  <c:v>79.27579402923584</c:v>
                </c:pt>
                <c:pt idx="588">
                  <c:v>79.392985820770264</c:v>
                </c:pt>
                <c:pt idx="589">
                  <c:v>79.500470876693726</c:v>
                </c:pt>
                <c:pt idx="590">
                  <c:v>79.653282880783081</c:v>
                </c:pt>
                <c:pt idx="591">
                  <c:v>79.830705881118774</c:v>
                </c:pt>
                <c:pt idx="592">
                  <c:v>79.940612316131592</c:v>
                </c:pt>
                <c:pt idx="593">
                  <c:v>80.065451622009277</c:v>
                </c:pt>
                <c:pt idx="594">
                  <c:v>80.178340673446655</c:v>
                </c:pt>
                <c:pt idx="595">
                  <c:v>80.347195625305176</c:v>
                </c:pt>
                <c:pt idx="596">
                  <c:v>80.45023775100708</c:v>
                </c:pt>
                <c:pt idx="597">
                  <c:v>80.55507755279541</c:v>
                </c:pt>
                <c:pt idx="598">
                  <c:v>80.70385217666626</c:v>
                </c:pt>
                <c:pt idx="599">
                  <c:v>80.811065912246704</c:v>
                </c:pt>
                <c:pt idx="600">
                  <c:v>80.935107469558716</c:v>
                </c:pt>
                <c:pt idx="601">
                  <c:v>81.07378101348877</c:v>
                </c:pt>
                <c:pt idx="602">
                  <c:v>81.254777431488037</c:v>
                </c:pt>
                <c:pt idx="603">
                  <c:v>81.366217136383057</c:v>
                </c:pt>
                <c:pt idx="604">
                  <c:v>81.478133678436279</c:v>
                </c:pt>
                <c:pt idx="605">
                  <c:v>81.631343364715576</c:v>
                </c:pt>
                <c:pt idx="606">
                  <c:v>81.77097225189209</c:v>
                </c:pt>
                <c:pt idx="607">
                  <c:v>81.937393665313721</c:v>
                </c:pt>
                <c:pt idx="608">
                  <c:v>82.061835289001465</c:v>
                </c:pt>
                <c:pt idx="609">
                  <c:v>82.165354490280151</c:v>
                </c:pt>
                <c:pt idx="610">
                  <c:v>82.324116945266724</c:v>
                </c:pt>
                <c:pt idx="611">
                  <c:v>82.462545394897461</c:v>
                </c:pt>
                <c:pt idx="612">
                  <c:v>82.603642463684082</c:v>
                </c:pt>
                <c:pt idx="613">
                  <c:v>82.728832721710205</c:v>
                </c:pt>
                <c:pt idx="614">
                  <c:v>82.840439319610596</c:v>
                </c:pt>
                <c:pt idx="615">
                  <c:v>83.010215997695923</c:v>
                </c:pt>
                <c:pt idx="616">
                  <c:v>83.133047819137573</c:v>
                </c:pt>
                <c:pt idx="617">
                  <c:v>83.239634037017822</c:v>
                </c:pt>
                <c:pt idx="618">
                  <c:v>83.378575325012207</c:v>
                </c:pt>
                <c:pt idx="619">
                  <c:v>83.501230955123901</c:v>
                </c:pt>
                <c:pt idx="620">
                  <c:v>83.61270809173584</c:v>
                </c:pt>
                <c:pt idx="621">
                  <c:v>83.734208822250366</c:v>
                </c:pt>
                <c:pt idx="622">
                  <c:v>83.842383623123169</c:v>
                </c:pt>
                <c:pt idx="623">
                  <c:v>83.983487606048584</c:v>
                </c:pt>
                <c:pt idx="624">
                  <c:v>84.106822490692139</c:v>
                </c:pt>
                <c:pt idx="625">
                  <c:v>84.298748016357422</c:v>
                </c:pt>
                <c:pt idx="626">
                  <c:v>84.467638731002808</c:v>
                </c:pt>
                <c:pt idx="627">
                  <c:v>84.594770908355713</c:v>
                </c:pt>
                <c:pt idx="628">
                  <c:v>84.723143577575684</c:v>
                </c:pt>
                <c:pt idx="629">
                  <c:v>84.836675405502319</c:v>
                </c:pt>
                <c:pt idx="630">
                  <c:v>84.985159397125244</c:v>
                </c:pt>
                <c:pt idx="631">
                  <c:v>85.144486904144287</c:v>
                </c:pt>
                <c:pt idx="632">
                  <c:v>85.28165078163147</c:v>
                </c:pt>
                <c:pt idx="633">
                  <c:v>85.402781009674072</c:v>
                </c:pt>
                <c:pt idx="634">
                  <c:v>85.543198823928833</c:v>
                </c:pt>
                <c:pt idx="635">
                  <c:v>85.712898254394531</c:v>
                </c:pt>
                <c:pt idx="636">
                  <c:v>85.872998476028442</c:v>
                </c:pt>
                <c:pt idx="637">
                  <c:v>86.038574695587158</c:v>
                </c:pt>
                <c:pt idx="638">
                  <c:v>86.141725301742554</c:v>
                </c:pt>
                <c:pt idx="639">
                  <c:v>86.261945486068726</c:v>
                </c:pt>
                <c:pt idx="640">
                  <c:v>86.413475036621094</c:v>
                </c:pt>
                <c:pt idx="641">
                  <c:v>86.593457937240601</c:v>
                </c:pt>
                <c:pt idx="642">
                  <c:v>86.800942897796631</c:v>
                </c:pt>
                <c:pt idx="643">
                  <c:v>86.958394527435303</c:v>
                </c:pt>
                <c:pt idx="644">
                  <c:v>87.106165885925293</c:v>
                </c:pt>
                <c:pt idx="645">
                  <c:v>87.234488964080811</c:v>
                </c:pt>
                <c:pt idx="646">
                  <c:v>87.345526933670044</c:v>
                </c:pt>
                <c:pt idx="647">
                  <c:v>87.502613544464111</c:v>
                </c:pt>
                <c:pt idx="648">
                  <c:v>87.669066905975342</c:v>
                </c:pt>
                <c:pt idx="649">
                  <c:v>87.83815860748291</c:v>
                </c:pt>
                <c:pt idx="650">
                  <c:v>87.9433913230896</c:v>
                </c:pt>
                <c:pt idx="651">
                  <c:v>88.080724000930786</c:v>
                </c:pt>
                <c:pt idx="652">
                  <c:v>88.203166007995605</c:v>
                </c:pt>
                <c:pt idx="653">
                  <c:v>88.38071346282959</c:v>
                </c:pt>
                <c:pt idx="654">
                  <c:v>88.529736042022705</c:v>
                </c:pt>
                <c:pt idx="655">
                  <c:v>88.63977575302124</c:v>
                </c:pt>
                <c:pt idx="656">
                  <c:v>88.763588190078735</c:v>
                </c:pt>
                <c:pt idx="657">
                  <c:v>88.903938770294189</c:v>
                </c:pt>
                <c:pt idx="658">
                  <c:v>89.072058200836182</c:v>
                </c:pt>
                <c:pt idx="659">
                  <c:v>89.224391222000122</c:v>
                </c:pt>
                <c:pt idx="660">
                  <c:v>89.345797061920166</c:v>
                </c:pt>
                <c:pt idx="661">
                  <c:v>89.447893619537354</c:v>
                </c:pt>
                <c:pt idx="662">
                  <c:v>89.549377918243408</c:v>
                </c:pt>
                <c:pt idx="663">
                  <c:v>89.659594774246216</c:v>
                </c:pt>
                <c:pt idx="664">
                  <c:v>89.785826921463013</c:v>
                </c:pt>
                <c:pt idx="665">
                  <c:v>89.892013549804688</c:v>
                </c:pt>
                <c:pt idx="666">
                  <c:v>90.00299859046936</c:v>
                </c:pt>
                <c:pt idx="667">
                  <c:v>90.140764236450195</c:v>
                </c:pt>
                <c:pt idx="668">
                  <c:v>90.263602018356323</c:v>
                </c:pt>
                <c:pt idx="669">
                  <c:v>90.372140645980835</c:v>
                </c:pt>
                <c:pt idx="670">
                  <c:v>90.510782718658447</c:v>
                </c:pt>
                <c:pt idx="671">
                  <c:v>90.679220199584961</c:v>
                </c:pt>
                <c:pt idx="672">
                  <c:v>90.78911828994751</c:v>
                </c:pt>
                <c:pt idx="673">
                  <c:v>90.912463903427124</c:v>
                </c:pt>
                <c:pt idx="674">
                  <c:v>91.057337760925293</c:v>
                </c:pt>
                <c:pt idx="675">
                  <c:v>91.223145961761475</c:v>
                </c:pt>
                <c:pt idx="676">
                  <c:v>91.433314085006714</c:v>
                </c:pt>
                <c:pt idx="677">
                  <c:v>91.580602407455444</c:v>
                </c:pt>
                <c:pt idx="678">
                  <c:v>91.735113620758057</c:v>
                </c:pt>
                <c:pt idx="679">
                  <c:v>91.838721990585327</c:v>
                </c:pt>
                <c:pt idx="680">
                  <c:v>91.953633069992065</c:v>
                </c:pt>
                <c:pt idx="681">
                  <c:v>92.115251064300537</c:v>
                </c:pt>
                <c:pt idx="682">
                  <c:v>92.218018054962158</c:v>
                </c:pt>
                <c:pt idx="683">
                  <c:v>92.374545574188232</c:v>
                </c:pt>
                <c:pt idx="684">
                  <c:v>92.480210781097412</c:v>
                </c:pt>
                <c:pt idx="685">
                  <c:v>92.641762018203735</c:v>
                </c:pt>
                <c:pt idx="686">
                  <c:v>92.748291969299316</c:v>
                </c:pt>
                <c:pt idx="687">
                  <c:v>92.901671171188354</c:v>
                </c:pt>
                <c:pt idx="688">
                  <c:v>93.0324547290802</c:v>
                </c:pt>
                <c:pt idx="689">
                  <c:v>93.209352016448975</c:v>
                </c:pt>
                <c:pt idx="690">
                  <c:v>93.372883796691895</c:v>
                </c:pt>
                <c:pt idx="691">
                  <c:v>93.473295450210571</c:v>
                </c:pt>
                <c:pt idx="692">
                  <c:v>93.598968267440796</c:v>
                </c:pt>
                <c:pt idx="693">
                  <c:v>93.71851372718811</c:v>
                </c:pt>
                <c:pt idx="694">
                  <c:v>93.846229791641235</c:v>
                </c:pt>
                <c:pt idx="695">
                  <c:v>93.968239068984985</c:v>
                </c:pt>
                <c:pt idx="696">
                  <c:v>94.0966637134552</c:v>
                </c:pt>
                <c:pt idx="697">
                  <c:v>94.259927749633789</c:v>
                </c:pt>
                <c:pt idx="698">
                  <c:v>94.45313024520874</c:v>
                </c:pt>
                <c:pt idx="699">
                  <c:v>94.557909488677979</c:v>
                </c:pt>
                <c:pt idx="700">
                  <c:v>94.695162534713745</c:v>
                </c:pt>
                <c:pt idx="701">
                  <c:v>94.818003416061401</c:v>
                </c:pt>
                <c:pt idx="702">
                  <c:v>94.978201627731323</c:v>
                </c:pt>
                <c:pt idx="703">
                  <c:v>95.164782047271729</c:v>
                </c:pt>
                <c:pt idx="704">
                  <c:v>95.301549434661865</c:v>
                </c:pt>
                <c:pt idx="705">
                  <c:v>95.410921812057495</c:v>
                </c:pt>
                <c:pt idx="706">
                  <c:v>95.52263617515564</c:v>
                </c:pt>
                <c:pt idx="707">
                  <c:v>95.670394420623779</c:v>
                </c:pt>
                <c:pt idx="708">
                  <c:v>95.851180076599121</c:v>
                </c:pt>
                <c:pt idx="709">
                  <c:v>95.966701984405518</c:v>
                </c:pt>
                <c:pt idx="710">
                  <c:v>96.070889234542847</c:v>
                </c:pt>
                <c:pt idx="711">
                  <c:v>96.198820352554321</c:v>
                </c:pt>
                <c:pt idx="712">
                  <c:v>96.304918527603149</c:v>
                </c:pt>
                <c:pt idx="713">
                  <c:v>96.427907705307007</c:v>
                </c:pt>
                <c:pt idx="714">
                  <c:v>96.567093849182129</c:v>
                </c:pt>
                <c:pt idx="715">
                  <c:v>96.677061080932617</c:v>
                </c:pt>
                <c:pt idx="716">
                  <c:v>96.799906730651855</c:v>
                </c:pt>
                <c:pt idx="717">
                  <c:v>96.916421413421631</c:v>
                </c:pt>
                <c:pt idx="718">
                  <c:v>97.048120737075806</c:v>
                </c:pt>
                <c:pt idx="719">
                  <c:v>97.171663522720337</c:v>
                </c:pt>
                <c:pt idx="720">
                  <c:v>97.277933359146118</c:v>
                </c:pt>
                <c:pt idx="721">
                  <c:v>97.438425540924072</c:v>
                </c:pt>
                <c:pt idx="722">
                  <c:v>97.558118104934692</c:v>
                </c:pt>
                <c:pt idx="723">
                  <c:v>97.670727968215942</c:v>
                </c:pt>
                <c:pt idx="724">
                  <c:v>97.808905124664307</c:v>
                </c:pt>
                <c:pt idx="725">
                  <c:v>97.934107542037964</c:v>
                </c:pt>
                <c:pt idx="726">
                  <c:v>98.041068077087402</c:v>
                </c:pt>
                <c:pt idx="727">
                  <c:v>98.168234348297119</c:v>
                </c:pt>
                <c:pt idx="728">
                  <c:v>98.274376153945923</c:v>
                </c:pt>
                <c:pt idx="729">
                  <c:v>98.399454355239868</c:v>
                </c:pt>
                <c:pt idx="730">
                  <c:v>98.528138399124146</c:v>
                </c:pt>
                <c:pt idx="731">
                  <c:v>98.628140687942505</c:v>
                </c:pt>
                <c:pt idx="732">
                  <c:v>98.737481832504272</c:v>
                </c:pt>
                <c:pt idx="733">
                  <c:v>98.873794794082642</c:v>
                </c:pt>
                <c:pt idx="734">
                  <c:v>98.985517740249634</c:v>
                </c:pt>
                <c:pt idx="735">
                  <c:v>99.090131759643555</c:v>
                </c:pt>
                <c:pt idx="736">
                  <c:v>99.236204624176025</c:v>
                </c:pt>
                <c:pt idx="737">
                  <c:v>99.399193048477173</c:v>
                </c:pt>
                <c:pt idx="738">
                  <c:v>99.537576913833618</c:v>
                </c:pt>
                <c:pt idx="739">
                  <c:v>99.643175840377808</c:v>
                </c:pt>
                <c:pt idx="740">
                  <c:v>99.782821655273438</c:v>
                </c:pt>
                <c:pt idx="741">
                  <c:v>99.935334920883179</c:v>
                </c:pt>
                <c:pt idx="742">
                  <c:v>100.0669922828674</c:v>
                </c:pt>
                <c:pt idx="743">
                  <c:v>100.1709730625153</c:v>
                </c:pt>
                <c:pt idx="744">
                  <c:v>100.3275907039642</c:v>
                </c:pt>
                <c:pt idx="745">
                  <c:v>100.4641098976135</c:v>
                </c:pt>
                <c:pt idx="746">
                  <c:v>100.5757381916046</c:v>
                </c:pt>
                <c:pt idx="747">
                  <c:v>100.702609539032</c:v>
                </c:pt>
                <c:pt idx="748">
                  <c:v>100.83936858177189</c:v>
                </c:pt>
                <c:pt idx="749">
                  <c:v>100.94424653053279</c:v>
                </c:pt>
                <c:pt idx="750">
                  <c:v>101.05016231536869</c:v>
                </c:pt>
                <c:pt idx="751">
                  <c:v>101.16079306602479</c:v>
                </c:pt>
                <c:pt idx="752">
                  <c:v>101.2669920921326</c:v>
                </c:pt>
                <c:pt idx="753">
                  <c:v>101.4115335941315</c:v>
                </c:pt>
                <c:pt idx="754">
                  <c:v>101.53368139266971</c:v>
                </c:pt>
                <c:pt idx="755">
                  <c:v>101.64334893226621</c:v>
                </c:pt>
                <c:pt idx="756">
                  <c:v>101.76565980911251</c:v>
                </c:pt>
                <c:pt idx="757">
                  <c:v>101.89997982978819</c:v>
                </c:pt>
                <c:pt idx="758">
                  <c:v>102.0219509601593</c:v>
                </c:pt>
                <c:pt idx="759">
                  <c:v>102.14678382873539</c:v>
                </c:pt>
                <c:pt idx="760">
                  <c:v>102.26769113540649</c:v>
                </c:pt>
                <c:pt idx="761">
                  <c:v>102.3822345733643</c:v>
                </c:pt>
                <c:pt idx="762">
                  <c:v>102.53464198112491</c:v>
                </c:pt>
                <c:pt idx="763">
                  <c:v>102.6408624649048</c:v>
                </c:pt>
                <c:pt idx="764">
                  <c:v>102.8323774337769</c:v>
                </c:pt>
                <c:pt idx="765">
                  <c:v>103.001993894577</c:v>
                </c:pt>
                <c:pt idx="766">
                  <c:v>103.1307098865509</c:v>
                </c:pt>
                <c:pt idx="767">
                  <c:v>103.24239945411681</c:v>
                </c:pt>
                <c:pt idx="768">
                  <c:v>103.3645746707916</c:v>
                </c:pt>
                <c:pt idx="769">
                  <c:v>103.5137677192688</c:v>
                </c:pt>
                <c:pt idx="770">
                  <c:v>103.6396787166595</c:v>
                </c:pt>
                <c:pt idx="771">
                  <c:v>103.7461829185486</c:v>
                </c:pt>
                <c:pt idx="772">
                  <c:v>103.8698647022247</c:v>
                </c:pt>
                <c:pt idx="773">
                  <c:v>103.97905564308169</c:v>
                </c:pt>
                <c:pt idx="774">
                  <c:v>104.10366368293759</c:v>
                </c:pt>
                <c:pt idx="775">
                  <c:v>104.210925579071</c:v>
                </c:pt>
                <c:pt idx="776">
                  <c:v>104.3944668769836</c:v>
                </c:pt>
                <c:pt idx="777">
                  <c:v>104.50371026992801</c:v>
                </c:pt>
                <c:pt idx="778">
                  <c:v>104.6302974224091</c:v>
                </c:pt>
                <c:pt idx="779">
                  <c:v>104.777280330658</c:v>
                </c:pt>
                <c:pt idx="780">
                  <c:v>104.9486110210419</c:v>
                </c:pt>
                <c:pt idx="781">
                  <c:v>105.1239106655121</c:v>
                </c:pt>
                <c:pt idx="782">
                  <c:v>105.25677537918089</c:v>
                </c:pt>
                <c:pt idx="783">
                  <c:v>105.375807762146</c:v>
                </c:pt>
                <c:pt idx="784">
                  <c:v>105.48938989639279</c:v>
                </c:pt>
                <c:pt idx="785">
                  <c:v>105.6632533073425</c:v>
                </c:pt>
                <c:pt idx="786">
                  <c:v>105.77633547782899</c:v>
                </c:pt>
                <c:pt idx="787">
                  <c:v>105.89192843437191</c:v>
                </c:pt>
                <c:pt idx="788">
                  <c:v>106.01605844497681</c:v>
                </c:pt>
                <c:pt idx="789">
                  <c:v>106.19502639770511</c:v>
                </c:pt>
                <c:pt idx="790">
                  <c:v>106.32509660720829</c:v>
                </c:pt>
                <c:pt idx="791">
                  <c:v>106.4526965618134</c:v>
                </c:pt>
                <c:pt idx="792">
                  <c:v>106.5655765533447</c:v>
                </c:pt>
                <c:pt idx="793">
                  <c:v>106.7257871627808</c:v>
                </c:pt>
                <c:pt idx="794">
                  <c:v>106.83659911155701</c:v>
                </c:pt>
                <c:pt idx="795">
                  <c:v>106.9712376594543</c:v>
                </c:pt>
                <c:pt idx="796">
                  <c:v>107.07676911354061</c:v>
                </c:pt>
                <c:pt idx="797">
                  <c:v>107.2121238708496</c:v>
                </c:pt>
                <c:pt idx="798">
                  <c:v>107.3142902851105</c:v>
                </c:pt>
                <c:pt idx="799">
                  <c:v>107.43571400642401</c:v>
                </c:pt>
                <c:pt idx="800">
                  <c:v>107.611567735672</c:v>
                </c:pt>
                <c:pt idx="801">
                  <c:v>107.76573133468629</c:v>
                </c:pt>
                <c:pt idx="802">
                  <c:v>107.8742461204529</c:v>
                </c:pt>
                <c:pt idx="803">
                  <c:v>107.995569229126</c:v>
                </c:pt>
                <c:pt idx="804">
                  <c:v>108.1388792991638</c:v>
                </c:pt>
                <c:pt idx="805">
                  <c:v>108.29828763008121</c:v>
                </c:pt>
                <c:pt idx="806">
                  <c:v>108.4036333560944</c:v>
                </c:pt>
                <c:pt idx="807">
                  <c:v>108.5277366638184</c:v>
                </c:pt>
                <c:pt idx="808">
                  <c:v>108.6645956039429</c:v>
                </c:pt>
                <c:pt idx="809">
                  <c:v>108.80488753318789</c:v>
                </c:pt>
                <c:pt idx="810">
                  <c:v>108.91414570808411</c:v>
                </c:pt>
                <c:pt idx="811">
                  <c:v>109.0418593883514</c:v>
                </c:pt>
                <c:pt idx="812">
                  <c:v>109.1913058757782</c:v>
                </c:pt>
                <c:pt idx="813">
                  <c:v>109.3038747310638</c:v>
                </c:pt>
                <c:pt idx="814">
                  <c:v>109.4295220375061</c:v>
                </c:pt>
                <c:pt idx="815">
                  <c:v>109.5658583641052</c:v>
                </c:pt>
                <c:pt idx="816">
                  <c:v>109.67408847808839</c:v>
                </c:pt>
                <c:pt idx="817">
                  <c:v>109.77861213684081</c:v>
                </c:pt>
                <c:pt idx="818">
                  <c:v>109.9520721435547</c:v>
                </c:pt>
                <c:pt idx="819">
                  <c:v>110.1066970825195</c:v>
                </c:pt>
                <c:pt idx="820">
                  <c:v>110.2783541679382</c:v>
                </c:pt>
                <c:pt idx="821">
                  <c:v>110.4011890888214</c:v>
                </c:pt>
                <c:pt idx="822">
                  <c:v>110.50490260124209</c:v>
                </c:pt>
                <c:pt idx="823">
                  <c:v>110.6414959430695</c:v>
                </c:pt>
                <c:pt idx="824">
                  <c:v>110.8067264556885</c:v>
                </c:pt>
                <c:pt idx="825">
                  <c:v>110.9392805099487</c:v>
                </c:pt>
                <c:pt idx="826">
                  <c:v>111.0437383651733</c:v>
                </c:pt>
                <c:pt idx="827">
                  <c:v>111.17106246948239</c:v>
                </c:pt>
                <c:pt idx="828">
                  <c:v>111.30883502960209</c:v>
                </c:pt>
                <c:pt idx="829">
                  <c:v>111.4315004348755</c:v>
                </c:pt>
                <c:pt idx="830">
                  <c:v>111.53365612030029</c:v>
                </c:pt>
                <c:pt idx="831">
                  <c:v>111.7184224128723</c:v>
                </c:pt>
                <c:pt idx="832">
                  <c:v>111.8917179107666</c:v>
                </c:pt>
                <c:pt idx="833">
                  <c:v>112.0824747085571</c:v>
                </c:pt>
                <c:pt idx="834">
                  <c:v>112.23864674568181</c:v>
                </c:pt>
                <c:pt idx="835">
                  <c:v>112.3787016868591</c:v>
                </c:pt>
                <c:pt idx="836">
                  <c:v>112.479101896286</c:v>
                </c:pt>
                <c:pt idx="837">
                  <c:v>112.6201536655426</c:v>
                </c:pt>
                <c:pt idx="838">
                  <c:v>112.7972483634949</c:v>
                </c:pt>
                <c:pt idx="839">
                  <c:v>112.8997535705566</c:v>
                </c:pt>
                <c:pt idx="840">
                  <c:v>113.02744698524479</c:v>
                </c:pt>
                <c:pt idx="841">
                  <c:v>113.1346549987793</c:v>
                </c:pt>
                <c:pt idx="842">
                  <c:v>113.2409899234772</c:v>
                </c:pt>
                <c:pt idx="843">
                  <c:v>113.3662521839142</c:v>
                </c:pt>
                <c:pt idx="844">
                  <c:v>113.4789931774139</c:v>
                </c:pt>
                <c:pt idx="845">
                  <c:v>113.5956423282623</c:v>
                </c:pt>
                <c:pt idx="846">
                  <c:v>113.73570871353149</c:v>
                </c:pt>
                <c:pt idx="847">
                  <c:v>113.8645153045654</c:v>
                </c:pt>
                <c:pt idx="848">
                  <c:v>114.00011658668519</c:v>
                </c:pt>
                <c:pt idx="849">
                  <c:v>114.10445690155029</c:v>
                </c:pt>
                <c:pt idx="850">
                  <c:v>114.2305130958557</c:v>
                </c:pt>
                <c:pt idx="851">
                  <c:v>114.36910843849181</c:v>
                </c:pt>
                <c:pt idx="852">
                  <c:v>114.5112690925598</c:v>
                </c:pt>
                <c:pt idx="853">
                  <c:v>114.6353287696838</c:v>
                </c:pt>
                <c:pt idx="854">
                  <c:v>114.7561926841736</c:v>
                </c:pt>
                <c:pt idx="855">
                  <c:v>114.86733603477479</c:v>
                </c:pt>
                <c:pt idx="856">
                  <c:v>115.0233943462372</c:v>
                </c:pt>
                <c:pt idx="857">
                  <c:v>115.1312048435211</c:v>
                </c:pt>
                <c:pt idx="858">
                  <c:v>115.2700204849243</c:v>
                </c:pt>
                <c:pt idx="859">
                  <c:v>115.42326545715331</c:v>
                </c:pt>
                <c:pt idx="860">
                  <c:v>115.5327503681183</c:v>
                </c:pt>
                <c:pt idx="861">
                  <c:v>115.63453054428101</c:v>
                </c:pt>
                <c:pt idx="862">
                  <c:v>115.8411822319031</c:v>
                </c:pt>
                <c:pt idx="863">
                  <c:v>115.9686360359192</c:v>
                </c:pt>
                <c:pt idx="864">
                  <c:v>116.0733013153076</c:v>
                </c:pt>
                <c:pt idx="865">
                  <c:v>116.2028617858887</c:v>
                </c:pt>
                <c:pt idx="866">
                  <c:v>116.3368225097656</c:v>
                </c:pt>
                <c:pt idx="867">
                  <c:v>116.527961730957</c:v>
                </c:pt>
                <c:pt idx="868">
                  <c:v>116.63280510902401</c:v>
                </c:pt>
                <c:pt idx="869">
                  <c:v>116.78759026527401</c:v>
                </c:pt>
                <c:pt idx="870">
                  <c:v>116.8988404273987</c:v>
                </c:pt>
                <c:pt idx="871">
                  <c:v>117.0875515937805</c:v>
                </c:pt>
                <c:pt idx="872">
                  <c:v>117.2532541751862</c:v>
                </c:pt>
                <c:pt idx="873">
                  <c:v>117.3946168422699</c:v>
                </c:pt>
                <c:pt idx="874">
                  <c:v>117.5045115947723</c:v>
                </c:pt>
                <c:pt idx="875">
                  <c:v>117.67731595039371</c:v>
                </c:pt>
                <c:pt idx="876">
                  <c:v>117.7864191532135</c:v>
                </c:pt>
                <c:pt idx="877">
                  <c:v>117.9320294857025</c:v>
                </c:pt>
                <c:pt idx="878">
                  <c:v>118.12466239929201</c:v>
                </c:pt>
                <c:pt idx="879">
                  <c:v>118.2288475036621</c:v>
                </c:pt>
                <c:pt idx="880">
                  <c:v>118.344890832901</c:v>
                </c:pt>
                <c:pt idx="881">
                  <c:v>118.4748618602753</c:v>
                </c:pt>
                <c:pt idx="882">
                  <c:v>118.5993542671204</c:v>
                </c:pt>
                <c:pt idx="883">
                  <c:v>118.7051486968994</c:v>
                </c:pt>
                <c:pt idx="884">
                  <c:v>118.8298645019531</c:v>
                </c:pt>
                <c:pt idx="885">
                  <c:v>118.9341795444489</c:v>
                </c:pt>
                <c:pt idx="886">
                  <c:v>119.0588130950928</c:v>
                </c:pt>
                <c:pt idx="887">
                  <c:v>119.1971955299377</c:v>
                </c:pt>
                <c:pt idx="888">
                  <c:v>119.383651971817</c:v>
                </c:pt>
                <c:pt idx="889">
                  <c:v>119.5272784233093</c:v>
                </c:pt>
                <c:pt idx="890">
                  <c:v>119.6339738368988</c:v>
                </c:pt>
                <c:pt idx="891">
                  <c:v>119.743412733078</c:v>
                </c:pt>
                <c:pt idx="892">
                  <c:v>119.9126980304718</c:v>
                </c:pt>
                <c:pt idx="893">
                  <c:v>120.0667579174042</c:v>
                </c:pt>
                <c:pt idx="894">
                  <c:v>120.1747856140137</c:v>
                </c:pt>
                <c:pt idx="895">
                  <c:v>120.2897353172302</c:v>
                </c:pt>
                <c:pt idx="896">
                  <c:v>120.45800757408141</c:v>
                </c:pt>
                <c:pt idx="897">
                  <c:v>120.5629208087921</c:v>
                </c:pt>
                <c:pt idx="898">
                  <c:v>120.7155282497406</c:v>
                </c:pt>
                <c:pt idx="899">
                  <c:v>120.8361523151398</c:v>
                </c:pt>
                <c:pt idx="900">
                  <c:v>120.9691631793976</c:v>
                </c:pt>
                <c:pt idx="901">
                  <c:v>121.07184767723081</c:v>
                </c:pt>
                <c:pt idx="902">
                  <c:v>121.1939790248871</c:v>
                </c:pt>
                <c:pt idx="903">
                  <c:v>121.314412355423</c:v>
                </c:pt>
                <c:pt idx="904">
                  <c:v>121.4259374141693</c:v>
                </c:pt>
                <c:pt idx="905">
                  <c:v>121.5405983924866</c:v>
                </c:pt>
                <c:pt idx="906">
                  <c:v>121.6617004871368</c:v>
                </c:pt>
                <c:pt idx="907">
                  <c:v>121.7655003070831</c:v>
                </c:pt>
                <c:pt idx="908">
                  <c:v>121.90603446960451</c:v>
                </c:pt>
                <c:pt idx="909">
                  <c:v>122.0891358852386</c:v>
                </c:pt>
                <c:pt idx="910">
                  <c:v>122.20042634010311</c:v>
                </c:pt>
                <c:pt idx="911">
                  <c:v>122.3379499912262</c:v>
                </c:pt>
                <c:pt idx="912">
                  <c:v>122.47429490089419</c:v>
                </c:pt>
                <c:pt idx="913">
                  <c:v>122.5964922904968</c:v>
                </c:pt>
                <c:pt idx="914">
                  <c:v>122.76979827880859</c:v>
                </c:pt>
                <c:pt idx="915">
                  <c:v>122.9533476829529</c:v>
                </c:pt>
                <c:pt idx="916">
                  <c:v>123.0925407409668</c:v>
                </c:pt>
                <c:pt idx="917">
                  <c:v>123.2151970863342</c:v>
                </c:pt>
                <c:pt idx="918">
                  <c:v>123.3409738540649</c:v>
                </c:pt>
                <c:pt idx="919">
                  <c:v>123.46568465232851</c:v>
                </c:pt>
                <c:pt idx="920">
                  <c:v>123.5716760158539</c:v>
                </c:pt>
                <c:pt idx="921">
                  <c:v>123.6809659004211</c:v>
                </c:pt>
                <c:pt idx="922">
                  <c:v>123.7955825328827</c:v>
                </c:pt>
                <c:pt idx="923">
                  <c:v>123.927871465683</c:v>
                </c:pt>
                <c:pt idx="924">
                  <c:v>124.0350399017334</c:v>
                </c:pt>
                <c:pt idx="925">
                  <c:v>124.1806757450104</c:v>
                </c:pt>
                <c:pt idx="926">
                  <c:v>124.3005623817444</c:v>
                </c:pt>
                <c:pt idx="927">
                  <c:v>124.42561721801761</c:v>
                </c:pt>
                <c:pt idx="928">
                  <c:v>124.5538439750671</c:v>
                </c:pt>
                <c:pt idx="929">
                  <c:v>124.65751838684081</c:v>
                </c:pt>
                <c:pt idx="930">
                  <c:v>124.766622543335</c:v>
                </c:pt>
                <c:pt idx="931">
                  <c:v>124.93236041069029</c:v>
                </c:pt>
                <c:pt idx="932">
                  <c:v>125.05869746208189</c:v>
                </c:pt>
                <c:pt idx="933">
                  <c:v>125.2541575431824</c:v>
                </c:pt>
                <c:pt idx="934">
                  <c:v>125.46147489547729</c:v>
                </c:pt>
                <c:pt idx="935">
                  <c:v>125.6258912086487</c:v>
                </c:pt>
                <c:pt idx="936">
                  <c:v>125.73513340950009</c:v>
                </c:pt>
                <c:pt idx="937">
                  <c:v>125.8418402671814</c:v>
                </c:pt>
                <c:pt idx="938">
                  <c:v>126.0012722015381</c:v>
                </c:pt>
                <c:pt idx="939">
                  <c:v>126.1566407680511</c:v>
                </c:pt>
                <c:pt idx="940">
                  <c:v>126.3252964019775</c:v>
                </c:pt>
                <c:pt idx="941">
                  <c:v>126.5229706764221</c:v>
                </c:pt>
                <c:pt idx="942">
                  <c:v>126.62629103660581</c:v>
                </c:pt>
                <c:pt idx="943">
                  <c:v>126.7680139541626</c:v>
                </c:pt>
                <c:pt idx="944">
                  <c:v>126.86954474449161</c:v>
                </c:pt>
                <c:pt idx="945">
                  <c:v>127.0402939319611</c:v>
                </c:pt>
                <c:pt idx="946">
                  <c:v>127.2001678943634</c:v>
                </c:pt>
                <c:pt idx="947">
                  <c:v>127.3773407936096</c:v>
                </c:pt>
                <c:pt idx="948">
                  <c:v>127.56901383399961</c:v>
                </c:pt>
                <c:pt idx="949">
                  <c:v>127.7443830966949</c:v>
                </c:pt>
                <c:pt idx="950">
                  <c:v>127.94585514068601</c:v>
                </c:pt>
                <c:pt idx="951">
                  <c:v>128.11271023750311</c:v>
                </c:pt>
                <c:pt idx="952">
                  <c:v>128.2734611034393</c:v>
                </c:pt>
                <c:pt idx="953">
                  <c:v>128.43086624145511</c:v>
                </c:pt>
                <c:pt idx="954">
                  <c:v>128.584841966629</c:v>
                </c:pt>
                <c:pt idx="955">
                  <c:v>128.69534063339231</c:v>
                </c:pt>
                <c:pt idx="956">
                  <c:v>128.80273962020871</c:v>
                </c:pt>
                <c:pt idx="957">
                  <c:v>128.9256126880646</c:v>
                </c:pt>
                <c:pt idx="958">
                  <c:v>129.0372679233551</c:v>
                </c:pt>
                <c:pt idx="959">
                  <c:v>129.16246604919431</c:v>
                </c:pt>
                <c:pt idx="960">
                  <c:v>129.26996827125549</c:v>
                </c:pt>
                <c:pt idx="961">
                  <c:v>129.40883803367609</c:v>
                </c:pt>
                <c:pt idx="962">
                  <c:v>129.51243138313291</c:v>
                </c:pt>
                <c:pt idx="963">
                  <c:v>129.62683844566351</c:v>
                </c:pt>
                <c:pt idx="964">
                  <c:v>129.73614835739139</c:v>
                </c:pt>
                <c:pt idx="965">
                  <c:v>129.8654088973999</c:v>
                </c:pt>
                <c:pt idx="966">
                  <c:v>130.09554839134219</c:v>
                </c:pt>
                <c:pt idx="967">
                  <c:v>130.23977422714231</c:v>
                </c:pt>
                <c:pt idx="968">
                  <c:v>130.4026057720184</c:v>
                </c:pt>
                <c:pt idx="969">
                  <c:v>130.54218506813049</c:v>
                </c:pt>
                <c:pt idx="970">
                  <c:v>130.69553327560419</c:v>
                </c:pt>
                <c:pt idx="971">
                  <c:v>130.85424876213071</c:v>
                </c:pt>
                <c:pt idx="972">
                  <c:v>130.97433733940119</c:v>
                </c:pt>
                <c:pt idx="973">
                  <c:v>131.12973690032959</c:v>
                </c:pt>
                <c:pt idx="974">
                  <c:v>131.23713302612299</c:v>
                </c:pt>
                <c:pt idx="975">
                  <c:v>131.36355209350589</c:v>
                </c:pt>
                <c:pt idx="976">
                  <c:v>131.47088170051569</c:v>
                </c:pt>
                <c:pt idx="977">
                  <c:v>131.5916759967804</c:v>
                </c:pt>
                <c:pt idx="978">
                  <c:v>131.7333798408508</c:v>
                </c:pt>
                <c:pt idx="979">
                  <c:v>131.87149143218991</c:v>
                </c:pt>
                <c:pt idx="980">
                  <c:v>132.0098600387573</c:v>
                </c:pt>
                <c:pt idx="981">
                  <c:v>132.13156938552859</c:v>
                </c:pt>
                <c:pt idx="982">
                  <c:v>132.27464127540591</c:v>
                </c:pt>
                <c:pt idx="983">
                  <c:v>132.39652633666989</c:v>
                </c:pt>
                <c:pt idx="984">
                  <c:v>132.55200719833371</c:v>
                </c:pt>
                <c:pt idx="985">
                  <c:v>132.7308061122894</c:v>
                </c:pt>
                <c:pt idx="986">
                  <c:v>132.91340494155881</c:v>
                </c:pt>
                <c:pt idx="987">
                  <c:v>133.02041697502139</c:v>
                </c:pt>
                <c:pt idx="988">
                  <c:v>133.14266586303711</c:v>
                </c:pt>
                <c:pt idx="989">
                  <c:v>133.26953125</c:v>
                </c:pt>
                <c:pt idx="990">
                  <c:v>133.44942116737371</c:v>
                </c:pt>
                <c:pt idx="991">
                  <c:v>133.6331977844238</c:v>
                </c:pt>
                <c:pt idx="992">
                  <c:v>133.80303049087519</c:v>
                </c:pt>
                <c:pt idx="993">
                  <c:v>133.9699590206146</c:v>
                </c:pt>
                <c:pt idx="994">
                  <c:v>134.10371804237371</c:v>
                </c:pt>
                <c:pt idx="995">
                  <c:v>134.22767376899719</c:v>
                </c:pt>
                <c:pt idx="996">
                  <c:v>134.35588121414179</c:v>
                </c:pt>
                <c:pt idx="997">
                  <c:v>134.54127812385559</c:v>
                </c:pt>
                <c:pt idx="998">
                  <c:v>134.66009831428531</c:v>
                </c:pt>
                <c:pt idx="999">
                  <c:v>134.76765465736389</c:v>
                </c:pt>
                <c:pt idx="1000">
                  <c:v>134.8945338726044</c:v>
                </c:pt>
                <c:pt idx="1001">
                  <c:v>135.0430300235748</c:v>
                </c:pt>
                <c:pt idx="1002">
                  <c:v>135.21004128456121</c:v>
                </c:pt>
                <c:pt idx="1003">
                  <c:v>135.31389808654791</c:v>
                </c:pt>
                <c:pt idx="1004">
                  <c:v>135.4181213378906</c:v>
                </c:pt>
                <c:pt idx="1005">
                  <c:v>135.57083559036249</c:v>
                </c:pt>
                <c:pt idx="1006">
                  <c:v>135.70085525512701</c:v>
                </c:pt>
                <c:pt idx="1007">
                  <c:v>135.8102722167969</c:v>
                </c:pt>
                <c:pt idx="1008">
                  <c:v>135.93522953987119</c:v>
                </c:pt>
                <c:pt idx="1009">
                  <c:v>136.12280225753781</c:v>
                </c:pt>
                <c:pt idx="1010">
                  <c:v>136.2285168170929</c:v>
                </c:pt>
                <c:pt idx="1011">
                  <c:v>136.33759689331049</c:v>
                </c:pt>
                <c:pt idx="1012">
                  <c:v>136.48908257484439</c:v>
                </c:pt>
                <c:pt idx="1013">
                  <c:v>136.66732406616211</c:v>
                </c:pt>
                <c:pt idx="1014">
                  <c:v>136.77163100242609</c:v>
                </c:pt>
                <c:pt idx="1015">
                  <c:v>136.8961763381958</c:v>
                </c:pt>
                <c:pt idx="1016">
                  <c:v>137.00680732727051</c:v>
                </c:pt>
                <c:pt idx="1017">
                  <c:v>137.16115379333499</c:v>
                </c:pt>
                <c:pt idx="1018">
                  <c:v>137.26926207542419</c:v>
                </c:pt>
                <c:pt idx="1019">
                  <c:v>137.41344404220581</c:v>
                </c:pt>
                <c:pt idx="1020">
                  <c:v>137.52942967414859</c:v>
                </c:pt>
                <c:pt idx="1021">
                  <c:v>137.72132039070129</c:v>
                </c:pt>
                <c:pt idx="1022">
                  <c:v>137.83677935600281</c:v>
                </c:pt>
                <c:pt idx="1023">
                  <c:v>137.9616091251373</c:v>
                </c:pt>
                <c:pt idx="1024">
                  <c:v>138.06945204734799</c:v>
                </c:pt>
                <c:pt idx="1025">
                  <c:v>138.1929585933685</c:v>
                </c:pt>
                <c:pt idx="1026">
                  <c:v>138.2978177070618</c:v>
                </c:pt>
                <c:pt idx="1027">
                  <c:v>138.45210099220279</c:v>
                </c:pt>
                <c:pt idx="1028">
                  <c:v>138.59753322601321</c:v>
                </c:pt>
                <c:pt idx="1029">
                  <c:v>138.78769755363459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139.37</c:v>
                </c:pt>
                <c:pt idx="1">
                  <c:v>139.37</c:v>
                </c:pt>
                <c:pt idx="2">
                  <c:v>139.37</c:v>
                </c:pt>
                <c:pt idx="3">
                  <c:v>139.37</c:v>
                </c:pt>
                <c:pt idx="4">
                  <c:v>139.85</c:v>
                </c:pt>
                <c:pt idx="5">
                  <c:v>142.79</c:v>
                </c:pt>
                <c:pt idx="6">
                  <c:v>144.74</c:v>
                </c:pt>
                <c:pt idx="7">
                  <c:v>146.69999999999999</c:v>
                </c:pt>
                <c:pt idx="8">
                  <c:v>148.66</c:v>
                </c:pt>
                <c:pt idx="9">
                  <c:v>149.63</c:v>
                </c:pt>
                <c:pt idx="10">
                  <c:v>151.1</c:v>
                </c:pt>
                <c:pt idx="11">
                  <c:v>151.1</c:v>
                </c:pt>
                <c:pt idx="12">
                  <c:v>151.1</c:v>
                </c:pt>
                <c:pt idx="13">
                  <c:v>150.61000000000001</c:v>
                </c:pt>
                <c:pt idx="14">
                  <c:v>150.12</c:v>
                </c:pt>
                <c:pt idx="15">
                  <c:v>146.21</c:v>
                </c:pt>
                <c:pt idx="16">
                  <c:v>143.77000000000001</c:v>
                </c:pt>
                <c:pt idx="17">
                  <c:v>140.34</c:v>
                </c:pt>
                <c:pt idx="18">
                  <c:v>135.94</c:v>
                </c:pt>
                <c:pt idx="19">
                  <c:v>133.01</c:v>
                </c:pt>
                <c:pt idx="20">
                  <c:v>128.61000000000001</c:v>
                </c:pt>
                <c:pt idx="21">
                  <c:v>124.69</c:v>
                </c:pt>
                <c:pt idx="22">
                  <c:v>121.27</c:v>
                </c:pt>
                <c:pt idx="23">
                  <c:v>118.34</c:v>
                </c:pt>
                <c:pt idx="24">
                  <c:v>115.89</c:v>
                </c:pt>
                <c:pt idx="25">
                  <c:v>113.2</c:v>
                </c:pt>
                <c:pt idx="26">
                  <c:v>110.27</c:v>
                </c:pt>
                <c:pt idx="27">
                  <c:v>107.09</c:v>
                </c:pt>
                <c:pt idx="28">
                  <c:v>106.11</c:v>
                </c:pt>
                <c:pt idx="29">
                  <c:v>104.65</c:v>
                </c:pt>
                <c:pt idx="30">
                  <c:v>103.67</c:v>
                </c:pt>
                <c:pt idx="31">
                  <c:v>102.2</c:v>
                </c:pt>
                <c:pt idx="32">
                  <c:v>101.22</c:v>
                </c:pt>
                <c:pt idx="33">
                  <c:v>100.25</c:v>
                </c:pt>
                <c:pt idx="34">
                  <c:v>99.27</c:v>
                </c:pt>
                <c:pt idx="35">
                  <c:v>98.78</c:v>
                </c:pt>
                <c:pt idx="36">
                  <c:v>99.27</c:v>
                </c:pt>
                <c:pt idx="37">
                  <c:v>100.25</c:v>
                </c:pt>
                <c:pt idx="38">
                  <c:v>101.22</c:v>
                </c:pt>
                <c:pt idx="39">
                  <c:v>102.69</c:v>
                </c:pt>
                <c:pt idx="40">
                  <c:v>103.67</c:v>
                </c:pt>
                <c:pt idx="41">
                  <c:v>107.58</c:v>
                </c:pt>
                <c:pt idx="42">
                  <c:v>110.51</c:v>
                </c:pt>
                <c:pt idx="43">
                  <c:v>114.43</c:v>
                </c:pt>
                <c:pt idx="44">
                  <c:v>116.87</c:v>
                </c:pt>
                <c:pt idx="45">
                  <c:v>121.27</c:v>
                </c:pt>
                <c:pt idx="46">
                  <c:v>124.69</c:v>
                </c:pt>
                <c:pt idx="47">
                  <c:v>130.56</c:v>
                </c:pt>
                <c:pt idx="48">
                  <c:v>133.99</c:v>
                </c:pt>
                <c:pt idx="49">
                  <c:v>136.91999999999999</c:v>
                </c:pt>
                <c:pt idx="50">
                  <c:v>138.88</c:v>
                </c:pt>
                <c:pt idx="51">
                  <c:v>140.34</c:v>
                </c:pt>
                <c:pt idx="52">
                  <c:v>142.30000000000001</c:v>
                </c:pt>
                <c:pt idx="53">
                  <c:v>142.79</c:v>
                </c:pt>
                <c:pt idx="54">
                  <c:v>143.28</c:v>
                </c:pt>
                <c:pt idx="55">
                  <c:v>143.77000000000001</c:v>
                </c:pt>
                <c:pt idx="56">
                  <c:v>143.77000000000001</c:v>
                </c:pt>
                <c:pt idx="57">
                  <c:v>143.28</c:v>
                </c:pt>
                <c:pt idx="58">
                  <c:v>142.79</c:v>
                </c:pt>
                <c:pt idx="59">
                  <c:v>142.30000000000001</c:v>
                </c:pt>
                <c:pt idx="60">
                  <c:v>140.1</c:v>
                </c:pt>
                <c:pt idx="61">
                  <c:v>138.88</c:v>
                </c:pt>
                <c:pt idx="62">
                  <c:v>136.43</c:v>
                </c:pt>
                <c:pt idx="63">
                  <c:v>134.96</c:v>
                </c:pt>
                <c:pt idx="64">
                  <c:v>132.52000000000001</c:v>
                </c:pt>
                <c:pt idx="65">
                  <c:v>129.59</c:v>
                </c:pt>
                <c:pt idx="66">
                  <c:v>126.16</c:v>
                </c:pt>
                <c:pt idx="67">
                  <c:v>123.72</c:v>
                </c:pt>
                <c:pt idx="68">
                  <c:v>121.27</c:v>
                </c:pt>
                <c:pt idx="69">
                  <c:v>116.63</c:v>
                </c:pt>
                <c:pt idx="70">
                  <c:v>112.47</c:v>
                </c:pt>
                <c:pt idx="71">
                  <c:v>108.07</c:v>
                </c:pt>
                <c:pt idx="72">
                  <c:v>106.11</c:v>
                </c:pt>
                <c:pt idx="73">
                  <c:v>105.13</c:v>
                </c:pt>
                <c:pt idx="74">
                  <c:v>103.67</c:v>
                </c:pt>
                <c:pt idx="75">
                  <c:v>102.2</c:v>
                </c:pt>
                <c:pt idx="76">
                  <c:v>101.22</c:v>
                </c:pt>
                <c:pt idx="77">
                  <c:v>100.98</c:v>
                </c:pt>
                <c:pt idx="78">
                  <c:v>100.73</c:v>
                </c:pt>
                <c:pt idx="79">
                  <c:v>100.73</c:v>
                </c:pt>
                <c:pt idx="80">
                  <c:v>101.22</c:v>
                </c:pt>
                <c:pt idx="81">
                  <c:v>101.96</c:v>
                </c:pt>
                <c:pt idx="82">
                  <c:v>102.69</c:v>
                </c:pt>
                <c:pt idx="83">
                  <c:v>104.16</c:v>
                </c:pt>
                <c:pt idx="84">
                  <c:v>104.89</c:v>
                </c:pt>
                <c:pt idx="85">
                  <c:v>106.6</c:v>
                </c:pt>
                <c:pt idx="86">
                  <c:v>107.58</c:v>
                </c:pt>
                <c:pt idx="87">
                  <c:v>109.54</c:v>
                </c:pt>
                <c:pt idx="88">
                  <c:v>110.02</c:v>
                </c:pt>
                <c:pt idx="89">
                  <c:v>112.47</c:v>
                </c:pt>
                <c:pt idx="90">
                  <c:v>113.45</c:v>
                </c:pt>
                <c:pt idx="91">
                  <c:v>116.38</c:v>
                </c:pt>
                <c:pt idx="92">
                  <c:v>118.83</c:v>
                </c:pt>
                <c:pt idx="93">
                  <c:v>119.8</c:v>
                </c:pt>
                <c:pt idx="94">
                  <c:v>123.23</c:v>
                </c:pt>
                <c:pt idx="95">
                  <c:v>126.16</c:v>
                </c:pt>
                <c:pt idx="96">
                  <c:v>129.1</c:v>
                </c:pt>
                <c:pt idx="97">
                  <c:v>131.05000000000001</c:v>
                </c:pt>
                <c:pt idx="98">
                  <c:v>133.01</c:v>
                </c:pt>
                <c:pt idx="99">
                  <c:v>133.99</c:v>
                </c:pt>
                <c:pt idx="100">
                  <c:v>135.44999999999999</c:v>
                </c:pt>
                <c:pt idx="101">
                  <c:v>135.94</c:v>
                </c:pt>
                <c:pt idx="102">
                  <c:v>136.43</c:v>
                </c:pt>
                <c:pt idx="103">
                  <c:v>135.94</c:v>
                </c:pt>
                <c:pt idx="104">
                  <c:v>135.94</c:v>
                </c:pt>
                <c:pt idx="105">
                  <c:v>135.44999999999999</c:v>
                </c:pt>
                <c:pt idx="106">
                  <c:v>134.47</c:v>
                </c:pt>
                <c:pt idx="107">
                  <c:v>133.5</c:v>
                </c:pt>
                <c:pt idx="108">
                  <c:v>131.05000000000001</c:v>
                </c:pt>
                <c:pt idx="109">
                  <c:v>128.61000000000001</c:v>
                </c:pt>
                <c:pt idx="110">
                  <c:v>126.9</c:v>
                </c:pt>
                <c:pt idx="111">
                  <c:v>125.18</c:v>
                </c:pt>
                <c:pt idx="112">
                  <c:v>121.76</c:v>
                </c:pt>
                <c:pt idx="113">
                  <c:v>117.36</c:v>
                </c:pt>
                <c:pt idx="114">
                  <c:v>114.91</c:v>
                </c:pt>
                <c:pt idx="115">
                  <c:v>112.96</c:v>
                </c:pt>
                <c:pt idx="116">
                  <c:v>107.09</c:v>
                </c:pt>
                <c:pt idx="117">
                  <c:v>103.18</c:v>
                </c:pt>
                <c:pt idx="118">
                  <c:v>102.2</c:v>
                </c:pt>
                <c:pt idx="119">
                  <c:v>99.76</c:v>
                </c:pt>
                <c:pt idx="120">
                  <c:v>97.8</c:v>
                </c:pt>
                <c:pt idx="121">
                  <c:v>96.33</c:v>
                </c:pt>
                <c:pt idx="122">
                  <c:v>95.36</c:v>
                </c:pt>
                <c:pt idx="123">
                  <c:v>93.89</c:v>
                </c:pt>
                <c:pt idx="124">
                  <c:v>92.91</c:v>
                </c:pt>
                <c:pt idx="125">
                  <c:v>92.42</c:v>
                </c:pt>
                <c:pt idx="126">
                  <c:v>92.91</c:v>
                </c:pt>
                <c:pt idx="127">
                  <c:v>92.42</c:v>
                </c:pt>
                <c:pt idx="128">
                  <c:v>93.4</c:v>
                </c:pt>
                <c:pt idx="129">
                  <c:v>95.11</c:v>
                </c:pt>
                <c:pt idx="130">
                  <c:v>97.8</c:v>
                </c:pt>
                <c:pt idx="131">
                  <c:v>100.73</c:v>
                </c:pt>
                <c:pt idx="132">
                  <c:v>103.67</c:v>
                </c:pt>
                <c:pt idx="133">
                  <c:v>106.6</c:v>
                </c:pt>
                <c:pt idx="134">
                  <c:v>108.56</c:v>
                </c:pt>
                <c:pt idx="135">
                  <c:v>110.51</c:v>
                </c:pt>
                <c:pt idx="136">
                  <c:v>113.45</c:v>
                </c:pt>
                <c:pt idx="137">
                  <c:v>114.91</c:v>
                </c:pt>
                <c:pt idx="138">
                  <c:v>116.38</c:v>
                </c:pt>
                <c:pt idx="139">
                  <c:v>118.83</c:v>
                </c:pt>
                <c:pt idx="140">
                  <c:v>120.78</c:v>
                </c:pt>
                <c:pt idx="141">
                  <c:v>122.98</c:v>
                </c:pt>
                <c:pt idx="142">
                  <c:v>125.18</c:v>
                </c:pt>
                <c:pt idx="143">
                  <c:v>127.63</c:v>
                </c:pt>
                <c:pt idx="144">
                  <c:v>129.59</c:v>
                </c:pt>
                <c:pt idx="145">
                  <c:v>131.54</c:v>
                </c:pt>
                <c:pt idx="146">
                  <c:v>133.5</c:v>
                </c:pt>
                <c:pt idx="147">
                  <c:v>134.47</c:v>
                </c:pt>
                <c:pt idx="148">
                  <c:v>134.47</c:v>
                </c:pt>
                <c:pt idx="149">
                  <c:v>134.96</c:v>
                </c:pt>
                <c:pt idx="150">
                  <c:v>134.47</c:v>
                </c:pt>
                <c:pt idx="151">
                  <c:v>133.5</c:v>
                </c:pt>
                <c:pt idx="152">
                  <c:v>132.76</c:v>
                </c:pt>
                <c:pt idx="153">
                  <c:v>131.54</c:v>
                </c:pt>
                <c:pt idx="154">
                  <c:v>130.07</c:v>
                </c:pt>
                <c:pt idx="155">
                  <c:v>128.61000000000001</c:v>
                </c:pt>
                <c:pt idx="156">
                  <c:v>126.16</c:v>
                </c:pt>
                <c:pt idx="157">
                  <c:v>123.72</c:v>
                </c:pt>
                <c:pt idx="158">
                  <c:v>119.8</c:v>
                </c:pt>
                <c:pt idx="159">
                  <c:v>115.4</c:v>
                </c:pt>
                <c:pt idx="160">
                  <c:v>112.47</c:v>
                </c:pt>
                <c:pt idx="161">
                  <c:v>109.54</c:v>
                </c:pt>
                <c:pt idx="162">
                  <c:v>107.09</c:v>
                </c:pt>
                <c:pt idx="163">
                  <c:v>105.13</c:v>
                </c:pt>
                <c:pt idx="164">
                  <c:v>101.71</c:v>
                </c:pt>
                <c:pt idx="165">
                  <c:v>99.27</c:v>
                </c:pt>
                <c:pt idx="166">
                  <c:v>98.29</c:v>
                </c:pt>
                <c:pt idx="167">
                  <c:v>96.82</c:v>
                </c:pt>
                <c:pt idx="168">
                  <c:v>95.36</c:v>
                </c:pt>
                <c:pt idx="169">
                  <c:v>95.36</c:v>
                </c:pt>
                <c:pt idx="170">
                  <c:v>93.89</c:v>
                </c:pt>
                <c:pt idx="171">
                  <c:v>93.4</c:v>
                </c:pt>
                <c:pt idx="172">
                  <c:v>92.91</c:v>
                </c:pt>
                <c:pt idx="173">
                  <c:v>93.89</c:v>
                </c:pt>
                <c:pt idx="174">
                  <c:v>94.38</c:v>
                </c:pt>
                <c:pt idx="175">
                  <c:v>94.87</c:v>
                </c:pt>
                <c:pt idx="176">
                  <c:v>95.84</c:v>
                </c:pt>
                <c:pt idx="177">
                  <c:v>96.82</c:v>
                </c:pt>
                <c:pt idx="178">
                  <c:v>98.78</c:v>
                </c:pt>
                <c:pt idx="179">
                  <c:v>101.22</c:v>
                </c:pt>
                <c:pt idx="180">
                  <c:v>103.67</c:v>
                </c:pt>
                <c:pt idx="181">
                  <c:v>105.62</c:v>
                </c:pt>
                <c:pt idx="182">
                  <c:v>106.6</c:v>
                </c:pt>
                <c:pt idx="183">
                  <c:v>108.56</c:v>
                </c:pt>
                <c:pt idx="184">
                  <c:v>111.98</c:v>
                </c:pt>
                <c:pt idx="185">
                  <c:v>113.45</c:v>
                </c:pt>
                <c:pt idx="186">
                  <c:v>116.87</c:v>
                </c:pt>
                <c:pt idx="187">
                  <c:v>120.29</c:v>
                </c:pt>
                <c:pt idx="188">
                  <c:v>121.76</c:v>
                </c:pt>
                <c:pt idx="189">
                  <c:v>124.69</c:v>
                </c:pt>
                <c:pt idx="190">
                  <c:v>125.67</c:v>
                </c:pt>
                <c:pt idx="191">
                  <c:v>127.14</c:v>
                </c:pt>
                <c:pt idx="192">
                  <c:v>128.61000000000001</c:v>
                </c:pt>
                <c:pt idx="193">
                  <c:v>129.59</c:v>
                </c:pt>
                <c:pt idx="194">
                  <c:v>130.07</c:v>
                </c:pt>
                <c:pt idx="195">
                  <c:v>130.07</c:v>
                </c:pt>
                <c:pt idx="196">
                  <c:v>130.07</c:v>
                </c:pt>
                <c:pt idx="197">
                  <c:v>129.1</c:v>
                </c:pt>
                <c:pt idx="198">
                  <c:v>128.61000000000001</c:v>
                </c:pt>
                <c:pt idx="199">
                  <c:v>126.65</c:v>
                </c:pt>
                <c:pt idx="200">
                  <c:v>125.67</c:v>
                </c:pt>
                <c:pt idx="201">
                  <c:v>123.23</c:v>
                </c:pt>
                <c:pt idx="202">
                  <c:v>119.8</c:v>
                </c:pt>
                <c:pt idx="203">
                  <c:v>118.34</c:v>
                </c:pt>
                <c:pt idx="204">
                  <c:v>114.43</c:v>
                </c:pt>
                <c:pt idx="205">
                  <c:v>112.96</c:v>
                </c:pt>
                <c:pt idx="206">
                  <c:v>110.51</c:v>
                </c:pt>
                <c:pt idx="207">
                  <c:v>108.56</c:v>
                </c:pt>
                <c:pt idx="208">
                  <c:v>107.58</c:v>
                </c:pt>
                <c:pt idx="209">
                  <c:v>104.89</c:v>
                </c:pt>
                <c:pt idx="210">
                  <c:v>102.69</c:v>
                </c:pt>
                <c:pt idx="211">
                  <c:v>100.25</c:v>
                </c:pt>
                <c:pt idx="212">
                  <c:v>99.27</c:v>
                </c:pt>
                <c:pt idx="213">
                  <c:v>96.82</c:v>
                </c:pt>
                <c:pt idx="214">
                  <c:v>94.62</c:v>
                </c:pt>
                <c:pt idx="215">
                  <c:v>92.42</c:v>
                </c:pt>
                <c:pt idx="216">
                  <c:v>90.47</c:v>
                </c:pt>
                <c:pt idx="217">
                  <c:v>89.49</c:v>
                </c:pt>
                <c:pt idx="218">
                  <c:v>89</c:v>
                </c:pt>
                <c:pt idx="219">
                  <c:v>88.51</c:v>
                </c:pt>
                <c:pt idx="220">
                  <c:v>89</c:v>
                </c:pt>
                <c:pt idx="221">
                  <c:v>89</c:v>
                </c:pt>
                <c:pt idx="222">
                  <c:v>89.98</c:v>
                </c:pt>
                <c:pt idx="223">
                  <c:v>90.47</c:v>
                </c:pt>
                <c:pt idx="224">
                  <c:v>92.42</c:v>
                </c:pt>
                <c:pt idx="225">
                  <c:v>94.38</c:v>
                </c:pt>
                <c:pt idx="226">
                  <c:v>96.82</c:v>
                </c:pt>
                <c:pt idx="227">
                  <c:v>98.29</c:v>
                </c:pt>
                <c:pt idx="228">
                  <c:v>100.73</c:v>
                </c:pt>
                <c:pt idx="229">
                  <c:v>102.2</c:v>
                </c:pt>
                <c:pt idx="230">
                  <c:v>106.11</c:v>
                </c:pt>
                <c:pt idx="231">
                  <c:v>109.05</c:v>
                </c:pt>
                <c:pt idx="232">
                  <c:v>110.51</c:v>
                </c:pt>
                <c:pt idx="233">
                  <c:v>111.98</c:v>
                </c:pt>
                <c:pt idx="234">
                  <c:v>114.43</c:v>
                </c:pt>
                <c:pt idx="235">
                  <c:v>117.36</c:v>
                </c:pt>
                <c:pt idx="236">
                  <c:v>117.85</c:v>
                </c:pt>
                <c:pt idx="237">
                  <c:v>120.78</c:v>
                </c:pt>
                <c:pt idx="238">
                  <c:v>122.74</c:v>
                </c:pt>
                <c:pt idx="239">
                  <c:v>125.18</c:v>
                </c:pt>
                <c:pt idx="240">
                  <c:v>126.65</c:v>
                </c:pt>
                <c:pt idx="241">
                  <c:v>127.87</c:v>
                </c:pt>
                <c:pt idx="242">
                  <c:v>128.61000000000001</c:v>
                </c:pt>
                <c:pt idx="243">
                  <c:v>129.1</c:v>
                </c:pt>
                <c:pt idx="244">
                  <c:v>128.61000000000001</c:v>
                </c:pt>
                <c:pt idx="245">
                  <c:v>128.12</c:v>
                </c:pt>
                <c:pt idx="246">
                  <c:v>127.14</c:v>
                </c:pt>
                <c:pt idx="247">
                  <c:v>126.65</c:v>
                </c:pt>
                <c:pt idx="248">
                  <c:v>125.18</c:v>
                </c:pt>
                <c:pt idx="249">
                  <c:v>122.74</c:v>
                </c:pt>
                <c:pt idx="250">
                  <c:v>121.27</c:v>
                </c:pt>
                <c:pt idx="251">
                  <c:v>117.36</c:v>
                </c:pt>
                <c:pt idx="252">
                  <c:v>113.45</c:v>
                </c:pt>
                <c:pt idx="253">
                  <c:v>109.05</c:v>
                </c:pt>
                <c:pt idx="254">
                  <c:v>107.09</c:v>
                </c:pt>
                <c:pt idx="255">
                  <c:v>104.65</c:v>
                </c:pt>
                <c:pt idx="256">
                  <c:v>102.2</c:v>
                </c:pt>
                <c:pt idx="257">
                  <c:v>100.25</c:v>
                </c:pt>
                <c:pt idx="258">
                  <c:v>98.29</c:v>
                </c:pt>
                <c:pt idx="259">
                  <c:v>95.84</c:v>
                </c:pt>
                <c:pt idx="260">
                  <c:v>94.87</c:v>
                </c:pt>
                <c:pt idx="261">
                  <c:v>92.91</c:v>
                </c:pt>
                <c:pt idx="262">
                  <c:v>91.44</c:v>
                </c:pt>
                <c:pt idx="263">
                  <c:v>89.98</c:v>
                </c:pt>
                <c:pt idx="264">
                  <c:v>89.49</c:v>
                </c:pt>
                <c:pt idx="265">
                  <c:v>89.49</c:v>
                </c:pt>
                <c:pt idx="266">
                  <c:v>89</c:v>
                </c:pt>
                <c:pt idx="267">
                  <c:v>89</c:v>
                </c:pt>
                <c:pt idx="268">
                  <c:v>89.98</c:v>
                </c:pt>
                <c:pt idx="269">
                  <c:v>89.98</c:v>
                </c:pt>
                <c:pt idx="270">
                  <c:v>91.44</c:v>
                </c:pt>
                <c:pt idx="271">
                  <c:v>92.42</c:v>
                </c:pt>
                <c:pt idx="272">
                  <c:v>93.89</c:v>
                </c:pt>
                <c:pt idx="273">
                  <c:v>95.36</c:v>
                </c:pt>
                <c:pt idx="274">
                  <c:v>96.82</c:v>
                </c:pt>
                <c:pt idx="275">
                  <c:v>98.78</c:v>
                </c:pt>
                <c:pt idx="276">
                  <c:v>100.25</c:v>
                </c:pt>
                <c:pt idx="277">
                  <c:v>101.71</c:v>
                </c:pt>
                <c:pt idx="278">
                  <c:v>104.16</c:v>
                </c:pt>
                <c:pt idx="279">
                  <c:v>106.11</c:v>
                </c:pt>
                <c:pt idx="280">
                  <c:v>109.05</c:v>
                </c:pt>
                <c:pt idx="281">
                  <c:v>110.51</c:v>
                </c:pt>
                <c:pt idx="282">
                  <c:v>112.47</c:v>
                </c:pt>
                <c:pt idx="283">
                  <c:v>114.43</c:v>
                </c:pt>
                <c:pt idx="284">
                  <c:v>116.38</c:v>
                </c:pt>
                <c:pt idx="285">
                  <c:v>117.36</c:v>
                </c:pt>
                <c:pt idx="286">
                  <c:v>118.83</c:v>
                </c:pt>
                <c:pt idx="287">
                  <c:v>120.78</c:v>
                </c:pt>
                <c:pt idx="288">
                  <c:v>121.27</c:v>
                </c:pt>
                <c:pt idx="289">
                  <c:v>121.76</c:v>
                </c:pt>
                <c:pt idx="290">
                  <c:v>122.25</c:v>
                </c:pt>
                <c:pt idx="291">
                  <c:v>122.25</c:v>
                </c:pt>
                <c:pt idx="292">
                  <c:v>121.76</c:v>
                </c:pt>
                <c:pt idx="293">
                  <c:v>120.78</c:v>
                </c:pt>
                <c:pt idx="294">
                  <c:v>119.8</c:v>
                </c:pt>
                <c:pt idx="295">
                  <c:v>118.83</c:v>
                </c:pt>
                <c:pt idx="296">
                  <c:v>117.36</c:v>
                </c:pt>
                <c:pt idx="297">
                  <c:v>115.4</c:v>
                </c:pt>
                <c:pt idx="298">
                  <c:v>112.47</c:v>
                </c:pt>
                <c:pt idx="299">
                  <c:v>108.07</c:v>
                </c:pt>
                <c:pt idx="300">
                  <c:v>104.65</c:v>
                </c:pt>
                <c:pt idx="301">
                  <c:v>101.22</c:v>
                </c:pt>
                <c:pt idx="302">
                  <c:v>98.78</c:v>
                </c:pt>
                <c:pt idx="303">
                  <c:v>96.33</c:v>
                </c:pt>
                <c:pt idx="304">
                  <c:v>95.36</c:v>
                </c:pt>
                <c:pt idx="305">
                  <c:v>92.42</c:v>
                </c:pt>
                <c:pt idx="306">
                  <c:v>90.95</c:v>
                </c:pt>
                <c:pt idx="307">
                  <c:v>89.49</c:v>
                </c:pt>
                <c:pt idx="308">
                  <c:v>87.04</c:v>
                </c:pt>
                <c:pt idx="309">
                  <c:v>85.58</c:v>
                </c:pt>
                <c:pt idx="310">
                  <c:v>83.62</c:v>
                </c:pt>
                <c:pt idx="311">
                  <c:v>82.64</c:v>
                </c:pt>
                <c:pt idx="312">
                  <c:v>81.66</c:v>
                </c:pt>
                <c:pt idx="313">
                  <c:v>81.17</c:v>
                </c:pt>
                <c:pt idx="314">
                  <c:v>82.15</c:v>
                </c:pt>
                <c:pt idx="315">
                  <c:v>82.15</c:v>
                </c:pt>
                <c:pt idx="316">
                  <c:v>82.64</c:v>
                </c:pt>
                <c:pt idx="317">
                  <c:v>84.6</c:v>
                </c:pt>
                <c:pt idx="318">
                  <c:v>85.09</c:v>
                </c:pt>
                <c:pt idx="319">
                  <c:v>87.04</c:v>
                </c:pt>
                <c:pt idx="320">
                  <c:v>87.53</c:v>
                </c:pt>
                <c:pt idx="321">
                  <c:v>89.98</c:v>
                </c:pt>
                <c:pt idx="322">
                  <c:v>92.42</c:v>
                </c:pt>
                <c:pt idx="323">
                  <c:v>94.38</c:v>
                </c:pt>
                <c:pt idx="324">
                  <c:v>96.33</c:v>
                </c:pt>
                <c:pt idx="325">
                  <c:v>97.8</c:v>
                </c:pt>
                <c:pt idx="326">
                  <c:v>100.25</c:v>
                </c:pt>
                <c:pt idx="327">
                  <c:v>101.71</c:v>
                </c:pt>
                <c:pt idx="328">
                  <c:v>104.65</c:v>
                </c:pt>
                <c:pt idx="329">
                  <c:v>108.07</c:v>
                </c:pt>
                <c:pt idx="330">
                  <c:v>111</c:v>
                </c:pt>
                <c:pt idx="331">
                  <c:v>113.94</c:v>
                </c:pt>
                <c:pt idx="332">
                  <c:v>114.91</c:v>
                </c:pt>
                <c:pt idx="333">
                  <c:v>115.89</c:v>
                </c:pt>
                <c:pt idx="334">
                  <c:v>117.85</c:v>
                </c:pt>
                <c:pt idx="335">
                  <c:v>118.83</c:v>
                </c:pt>
                <c:pt idx="336">
                  <c:v>119.8</c:v>
                </c:pt>
                <c:pt idx="337">
                  <c:v>120.78</c:v>
                </c:pt>
                <c:pt idx="338">
                  <c:v>120.78</c:v>
                </c:pt>
                <c:pt idx="339">
                  <c:v>120.78</c:v>
                </c:pt>
                <c:pt idx="340">
                  <c:v>120.29</c:v>
                </c:pt>
                <c:pt idx="341">
                  <c:v>119.8</c:v>
                </c:pt>
                <c:pt idx="342">
                  <c:v>117.85</c:v>
                </c:pt>
                <c:pt idx="343">
                  <c:v>116.38</c:v>
                </c:pt>
                <c:pt idx="344">
                  <c:v>114.91</c:v>
                </c:pt>
                <c:pt idx="345">
                  <c:v>113.45</c:v>
                </c:pt>
                <c:pt idx="346">
                  <c:v>111</c:v>
                </c:pt>
                <c:pt idx="347">
                  <c:v>108.56</c:v>
                </c:pt>
                <c:pt idx="348">
                  <c:v>106.6</c:v>
                </c:pt>
                <c:pt idx="349">
                  <c:v>104.4</c:v>
                </c:pt>
                <c:pt idx="350">
                  <c:v>102.69</c:v>
                </c:pt>
                <c:pt idx="351">
                  <c:v>100.25</c:v>
                </c:pt>
                <c:pt idx="352">
                  <c:v>97.31</c:v>
                </c:pt>
                <c:pt idx="353">
                  <c:v>94.38</c:v>
                </c:pt>
                <c:pt idx="354">
                  <c:v>92.42</c:v>
                </c:pt>
                <c:pt idx="355">
                  <c:v>90.95</c:v>
                </c:pt>
                <c:pt idx="356">
                  <c:v>89.98</c:v>
                </c:pt>
                <c:pt idx="357">
                  <c:v>88.02</c:v>
                </c:pt>
                <c:pt idx="358">
                  <c:v>86.55</c:v>
                </c:pt>
                <c:pt idx="359">
                  <c:v>85.58</c:v>
                </c:pt>
                <c:pt idx="360">
                  <c:v>84.6</c:v>
                </c:pt>
                <c:pt idx="361">
                  <c:v>84.6</c:v>
                </c:pt>
                <c:pt idx="362">
                  <c:v>84.6</c:v>
                </c:pt>
                <c:pt idx="363">
                  <c:v>85.09</c:v>
                </c:pt>
                <c:pt idx="364">
                  <c:v>85.33</c:v>
                </c:pt>
                <c:pt idx="365">
                  <c:v>86.55</c:v>
                </c:pt>
                <c:pt idx="366">
                  <c:v>88.51</c:v>
                </c:pt>
                <c:pt idx="367">
                  <c:v>89.98</c:v>
                </c:pt>
                <c:pt idx="368">
                  <c:v>91.93</c:v>
                </c:pt>
                <c:pt idx="369">
                  <c:v>93.4</c:v>
                </c:pt>
                <c:pt idx="370">
                  <c:v>95.36</c:v>
                </c:pt>
                <c:pt idx="371">
                  <c:v>98.29</c:v>
                </c:pt>
                <c:pt idx="372">
                  <c:v>100.73</c:v>
                </c:pt>
                <c:pt idx="373">
                  <c:v>103.67</c:v>
                </c:pt>
                <c:pt idx="374">
                  <c:v>107.09</c:v>
                </c:pt>
                <c:pt idx="375">
                  <c:v>111</c:v>
                </c:pt>
                <c:pt idx="376">
                  <c:v>112.96</c:v>
                </c:pt>
                <c:pt idx="377">
                  <c:v>115.4</c:v>
                </c:pt>
                <c:pt idx="378">
                  <c:v>116.87</c:v>
                </c:pt>
                <c:pt idx="379">
                  <c:v>117.85</c:v>
                </c:pt>
                <c:pt idx="380">
                  <c:v>119.8</c:v>
                </c:pt>
                <c:pt idx="381">
                  <c:v>121.76</c:v>
                </c:pt>
                <c:pt idx="382">
                  <c:v>122.74</c:v>
                </c:pt>
                <c:pt idx="383">
                  <c:v>123.72</c:v>
                </c:pt>
                <c:pt idx="384">
                  <c:v>125.18</c:v>
                </c:pt>
                <c:pt idx="385">
                  <c:v>126.16</c:v>
                </c:pt>
                <c:pt idx="386">
                  <c:v>126.65</c:v>
                </c:pt>
                <c:pt idx="387">
                  <c:v>127.14</c:v>
                </c:pt>
                <c:pt idx="388">
                  <c:v>126.65</c:v>
                </c:pt>
                <c:pt idx="389">
                  <c:v>125.67</c:v>
                </c:pt>
                <c:pt idx="390">
                  <c:v>125.18</c:v>
                </c:pt>
                <c:pt idx="391">
                  <c:v>124.69</c:v>
                </c:pt>
                <c:pt idx="392">
                  <c:v>123.23</c:v>
                </c:pt>
                <c:pt idx="393">
                  <c:v>121.27</c:v>
                </c:pt>
                <c:pt idx="394">
                  <c:v>118.83</c:v>
                </c:pt>
                <c:pt idx="395">
                  <c:v>117.36</c:v>
                </c:pt>
                <c:pt idx="396">
                  <c:v>115.4</c:v>
                </c:pt>
                <c:pt idx="397">
                  <c:v>112.96</c:v>
                </c:pt>
                <c:pt idx="398">
                  <c:v>111.49</c:v>
                </c:pt>
                <c:pt idx="399">
                  <c:v>110.02</c:v>
                </c:pt>
                <c:pt idx="400">
                  <c:v>107.58</c:v>
                </c:pt>
                <c:pt idx="401">
                  <c:v>105.38</c:v>
                </c:pt>
                <c:pt idx="402">
                  <c:v>103.67</c:v>
                </c:pt>
                <c:pt idx="403">
                  <c:v>102.2</c:v>
                </c:pt>
                <c:pt idx="404">
                  <c:v>100.73</c:v>
                </c:pt>
                <c:pt idx="405">
                  <c:v>99.76</c:v>
                </c:pt>
                <c:pt idx="406">
                  <c:v>98.78</c:v>
                </c:pt>
                <c:pt idx="407">
                  <c:v>98.29</c:v>
                </c:pt>
                <c:pt idx="408">
                  <c:v>97.8</c:v>
                </c:pt>
                <c:pt idx="409">
                  <c:v>98.29</c:v>
                </c:pt>
                <c:pt idx="410">
                  <c:v>98.78</c:v>
                </c:pt>
                <c:pt idx="411">
                  <c:v>100.25</c:v>
                </c:pt>
                <c:pt idx="412">
                  <c:v>101.71</c:v>
                </c:pt>
                <c:pt idx="413">
                  <c:v>103.18</c:v>
                </c:pt>
                <c:pt idx="414">
                  <c:v>105.13</c:v>
                </c:pt>
                <c:pt idx="415">
                  <c:v>106.6</c:v>
                </c:pt>
                <c:pt idx="416">
                  <c:v>108.56</c:v>
                </c:pt>
                <c:pt idx="417">
                  <c:v>111</c:v>
                </c:pt>
                <c:pt idx="418">
                  <c:v>113.94</c:v>
                </c:pt>
                <c:pt idx="419">
                  <c:v>117.85</c:v>
                </c:pt>
                <c:pt idx="420">
                  <c:v>122.74</c:v>
                </c:pt>
                <c:pt idx="421">
                  <c:v>127.14</c:v>
                </c:pt>
                <c:pt idx="422">
                  <c:v>129.1</c:v>
                </c:pt>
                <c:pt idx="423">
                  <c:v>133.01</c:v>
                </c:pt>
                <c:pt idx="424">
                  <c:v>135.44999999999999</c:v>
                </c:pt>
                <c:pt idx="425">
                  <c:v>137.41</c:v>
                </c:pt>
                <c:pt idx="426">
                  <c:v>139.85</c:v>
                </c:pt>
                <c:pt idx="427">
                  <c:v>141.32</c:v>
                </c:pt>
                <c:pt idx="428">
                  <c:v>142.30000000000001</c:v>
                </c:pt>
                <c:pt idx="429">
                  <c:v>143.28</c:v>
                </c:pt>
                <c:pt idx="430">
                  <c:v>144.25</c:v>
                </c:pt>
                <c:pt idx="431">
                  <c:v>144.25</c:v>
                </c:pt>
                <c:pt idx="432">
                  <c:v>145.22999999999999</c:v>
                </c:pt>
                <c:pt idx="433">
                  <c:v>145.72</c:v>
                </c:pt>
                <c:pt idx="434">
                  <c:v>145.72</c:v>
                </c:pt>
                <c:pt idx="435">
                  <c:v>145.72</c:v>
                </c:pt>
                <c:pt idx="436">
                  <c:v>145.72</c:v>
                </c:pt>
                <c:pt idx="437">
                  <c:v>144.74</c:v>
                </c:pt>
                <c:pt idx="438">
                  <c:v>143.77000000000001</c:v>
                </c:pt>
                <c:pt idx="439">
                  <c:v>142.30000000000001</c:v>
                </c:pt>
                <c:pt idx="440">
                  <c:v>140.34</c:v>
                </c:pt>
                <c:pt idx="441">
                  <c:v>137.9</c:v>
                </c:pt>
                <c:pt idx="442">
                  <c:v>135.94</c:v>
                </c:pt>
                <c:pt idx="443">
                  <c:v>133.5</c:v>
                </c:pt>
                <c:pt idx="444">
                  <c:v>132.03</c:v>
                </c:pt>
                <c:pt idx="445">
                  <c:v>130.07</c:v>
                </c:pt>
                <c:pt idx="446">
                  <c:v>128.61000000000001</c:v>
                </c:pt>
                <c:pt idx="447">
                  <c:v>126.16</c:v>
                </c:pt>
                <c:pt idx="448">
                  <c:v>123.72</c:v>
                </c:pt>
                <c:pt idx="449">
                  <c:v>122.25</c:v>
                </c:pt>
                <c:pt idx="450">
                  <c:v>120.78</c:v>
                </c:pt>
                <c:pt idx="451">
                  <c:v>118.83</c:v>
                </c:pt>
                <c:pt idx="452">
                  <c:v>117.85</c:v>
                </c:pt>
                <c:pt idx="453">
                  <c:v>116.38</c:v>
                </c:pt>
                <c:pt idx="454">
                  <c:v>114.91</c:v>
                </c:pt>
                <c:pt idx="455">
                  <c:v>114.91</c:v>
                </c:pt>
                <c:pt idx="456">
                  <c:v>113.94</c:v>
                </c:pt>
                <c:pt idx="457">
                  <c:v>113.45</c:v>
                </c:pt>
                <c:pt idx="458">
                  <c:v>113.45</c:v>
                </c:pt>
                <c:pt idx="459">
                  <c:v>113.45</c:v>
                </c:pt>
                <c:pt idx="460">
                  <c:v>113.94</c:v>
                </c:pt>
                <c:pt idx="461">
                  <c:v>114.91</c:v>
                </c:pt>
                <c:pt idx="462">
                  <c:v>115.65</c:v>
                </c:pt>
                <c:pt idx="463">
                  <c:v>116.87</c:v>
                </c:pt>
                <c:pt idx="464">
                  <c:v>119.8</c:v>
                </c:pt>
                <c:pt idx="465">
                  <c:v>123.72</c:v>
                </c:pt>
                <c:pt idx="466">
                  <c:v>125.67</c:v>
                </c:pt>
                <c:pt idx="467">
                  <c:v>127.14</c:v>
                </c:pt>
                <c:pt idx="468">
                  <c:v>130.56</c:v>
                </c:pt>
                <c:pt idx="469">
                  <c:v>132.52000000000001</c:v>
                </c:pt>
                <c:pt idx="470">
                  <c:v>135.44999999999999</c:v>
                </c:pt>
                <c:pt idx="471">
                  <c:v>138.88</c:v>
                </c:pt>
                <c:pt idx="472">
                  <c:v>141.81</c:v>
                </c:pt>
                <c:pt idx="473">
                  <c:v>145.72</c:v>
                </c:pt>
                <c:pt idx="474">
                  <c:v>148.66</c:v>
                </c:pt>
                <c:pt idx="475">
                  <c:v>150.12</c:v>
                </c:pt>
                <c:pt idx="476">
                  <c:v>151.59</c:v>
                </c:pt>
                <c:pt idx="477">
                  <c:v>152.08000000000001</c:v>
                </c:pt>
                <c:pt idx="478">
                  <c:v>153.06</c:v>
                </c:pt>
                <c:pt idx="479">
                  <c:v>153.79</c:v>
                </c:pt>
                <c:pt idx="480">
                  <c:v>153.55000000000001</c:v>
                </c:pt>
                <c:pt idx="481">
                  <c:v>153.55000000000001</c:v>
                </c:pt>
                <c:pt idx="482">
                  <c:v>153.06</c:v>
                </c:pt>
                <c:pt idx="483">
                  <c:v>152.08000000000001</c:v>
                </c:pt>
                <c:pt idx="484">
                  <c:v>150.61000000000001</c:v>
                </c:pt>
                <c:pt idx="485">
                  <c:v>148.66</c:v>
                </c:pt>
                <c:pt idx="486">
                  <c:v>145.97</c:v>
                </c:pt>
                <c:pt idx="487">
                  <c:v>143.77000000000001</c:v>
                </c:pt>
                <c:pt idx="488">
                  <c:v>140.83000000000001</c:v>
                </c:pt>
                <c:pt idx="489">
                  <c:v>138.38999999999999</c:v>
                </c:pt>
                <c:pt idx="490">
                  <c:v>134.72</c:v>
                </c:pt>
                <c:pt idx="491">
                  <c:v>133.01</c:v>
                </c:pt>
                <c:pt idx="492">
                  <c:v>130.07</c:v>
                </c:pt>
                <c:pt idx="493">
                  <c:v>128.12</c:v>
                </c:pt>
                <c:pt idx="494">
                  <c:v>125.18</c:v>
                </c:pt>
                <c:pt idx="495">
                  <c:v>122.25</c:v>
                </c:pt>
                <c:pt idx="496">
                  <c:v>119.8</c:v>
                </c:pt>
                <c:pt idx="497">
                  <c:v>117.36</c:v>
                </c:pt>
                <c:pt idx="498">
                  <c:v>116.38</c:v>
                </c:pt>
                <c:pt idx="499">
                  <c:v>114.91</c:v>
                </c:pt>
                <c:pt idx="500">
                  <c:v>113.94</c:v>
                </c:pt>
                <c:pt idx="501">
                  <c:v>112.96</c:v>
                </c:pt>
                <c:pt idx="502">
                  <c:v>111.98</c:v>
                </c:pt>
                <c:pt idx="503">
                  <c:v>111</c:v>
                </c:pt>
                <c:pt idx="504">
                  <c:v>111</c:v>
                </c:pt>
                <c:pt idx="505">
                  <c:v>111</c:v>
                </c:pt>
                <c:pt idx="506">
                  <c:v>111</c:v>
                </c:pt>
                <c:pt idx="507">
                  <c:v>111.49</c:v>
                </c:pt>
                <c:pt idx="508">
                  <c:v>112.47</c:v>
                </c:pt>
                <c:pt idx="509">
                  <c:v>112.96</c:v>
                </c:pt>
                <c:pt idx="510">
                  <c:v>114.43</c:v>
                </c:pt>
                <c:pt idx="511">
                  <c:v>116.14</c:v>
                </c:pt>
                <c:pt idx="512">
                  <c:v>119.32</c:v>
                </c:pt>
                <c:pt idx="513">
                  <c:v>122.25</c:v>
                </c:pt>
                <c:pt idx="514">
                  <c:v>124.69</c:v>
                </c:pt>
                <c:pt idx="515">
                  <c:v>127.14</c:v>
                </c:pt>
                <c:pt idx="516">
                  <c:v>129.59</c:v>
                </c:pt>
                <c:pt idx="517">
                  <c:v>131.79</c:v>
                </c:pt>
                <c:pt idx="518">
                  <c:v>134.72</c:v>
                </c:pt>
                <c:pt idx="519">
                  <c:v>136.91999999999999</c:v>
                </c:pt>
                <c:pt idx="520">
                  <c:v>140.83000000000001</c:v>
                </c:pt>
                <c:pt idx="521">
                  <c:v>144.25</c:v>
                </c:pt>
                <c:pt idx="522">
                  <c:v>145.47999999999999</c:v>
                </c:pt>
                <c:pt idx="523">
                  <c:v>146.69999999999999</c:v>
                </c:pt>
                <c:pt idx="524">
                  <c:v>148.16999999999999</c:v>
                </c:pt>
                <c:pt idx="525">
                  <c:v>149.15</c:v>
                </c:pt>
                <c:pt idx="526">
                  <c:v>149.15</c:v>
                </c:pt>
                <c:pt idx="527">
                  <c:v>149.63</c:v>
                </c:pt>
                <c:pt idx="528">
                  <c:v>149.63</c:v>
                </c:pt>
                <c:pt idx="529">
                  <c:v>148.66</c:v>
                </c:pt>
                <c:pt idx="530">
                  <c:v>147.19</c:v>
                </c:pt>
                <c:pt idx="531">
                  <c:v>144.74</c:v>
                </c:pt>
                <c:pt idx="532">
                  <c:v>141.81</c:v>
                </c:pt>
                <c:pt idx="533">
                  <c:v>137.41</c:v>
                </c:pt>
                <c:pt idx="534">
                  <c:v>133.5</c:v>
                </c:pt>
                <c:pt idx="535">
                  <c:v>129.59</c:v>
                </c:pt>
                <c:pt idx="536">
                  <c:v>126.65</c:v>
                </c:pt>
                <c:pt idx="537">
                  <c:v>123.72</c:v>
                </c:pt>
                <c:pt idx="538">
                  <c:v>121.76</c:v>
                </c:pt>
                <c:pt idx="539">
                  <c:v>119.32</c:v>
                </c:pt>
                <c:pt idx="540">
                  <c:v>116.87</c:v>
                </c:pt>
                <c:pt idx="541">
                  <c:v>114.91</c:v>
                </c:pt>
                <c:pt idx="542">
                  <c:v>112.47</c:v>
                </c:pt>
                <c:pt idx="543">
                  <c:v>111</c:v>
                </c:pt>
                <c:pt idx="544">
                  <c:v>109.05</c:v>
                </c:pt>
                <c:pt idx="545">
                  <c:v>107.09</c:v>
                </c:pt>
                <c:pt idx="546">
                  <c:v>106.11</c:v>
                </c:pt>
                <c:pt idx="547">
                  <c:v>106.11</c:v>
                </c:pt>
                <c:pt idx="548">
                  <c:v>105.62</c:v>
                </c:pt>
                <c:pt idx="549">
                  <c:v>106.11</c:v>
                </c:pt>
                <c:pt idx="550">
                  <c:v>106.6</c:v>
                </c:pt>
                <c:pt idx="551">
                  <c:v>107.58</c:v>
                </c:pt>
                <c:pt idx="552">
                  <c:v>108.56</c:v>
                </c:pt>
                <c:pt idx="553">
                  <c:v>111.25</c:v>
                </c:pt>
                <c:pt idx="554">
                  <c:v>113.45</c:v>
                </c:pt>
                <c:pt idx="555">
                  <c:v>114.43</c:v>
                </c:pt>
                <c:pt idx="556">
                  <c:v>117.36</c:v>
                </c:pt>
                <c:pt idx="557">
                  <c:v>119.8</c:v>
                </c:pt>
                <c:pt idx="558">
                  <c:v>121.76</c:v>
                </c:pt>
                <c:pt idx="559">
                  <c:v>124.21</c:v>
                </c:pt>
                <c:pt idx="560">
                  <c:v>126.65</c:v>
                </c:pt>
                <c:pt idx="561">
                  <c:v>128.12</c:v>
                </c:pt>
                <c:pt idx="562">
                  <c:v>130.32</c:v>
                </c:pt>
                <c:pt idx="563">
                  <c:v>131.54</c:v>
                </c:pt>
                <c:pt idx="564">
                  <c:v>134.47</c:v>
                </c:pt>
                <c:pt idx="565">
                  <c:v>135.44999999999999</c:v>
                </c:pt>
                <c:pt idx="566">
                  <c:v>136.91999999999999</c:v>
                </c:pt>
                <c:pt idx="567">
                  <c:v>138.88</c:v>
                </c:pt>
                <c:pt idx="568">
                  <c:v>140.34</c:v>
                </c:pt>
                <c:pt idx="569">
                  <c:v>141.32</c:v>
                </c:pt>
                <c:pt idx="570">
                  <c:v>142.30000000000001</c:v>
                </c:pt>
                <c:pt idx="571">
                  <c:v>142.79</c:v>
                </c:pt>
                <c:pt idx="572">
                  <c:v>142.30000000000001</c:v>
                </c:pt>
                <c:pt idx="573">
                  <c:v>141.32</c:v>
                </c:pt>
                <c:pt idx="574">
                  <c:v>140.34</c:v>
                </c:pt>
                <c:pt idx="575">
                  <c:v>138.38999999999999</c:v>
                </c:pt>
                <c:pt idx="576">
                  <c:v>135.94</c:v>
                </c:pt>
                <c:pt idx="577">
                  <c:v>134.47</c:v>
                </c:pt>
                <c:pt idx="578">
                  <c:v>133.01</c:v>
                </c:pt>
                <c:pt idx="579">
                  <c:v>130.56</c:v>
                </c:pt>
                <c:pt idx="580">
                  <c:v>128.12</c:v>
                </c:pt>
                <c:pt idx="581">
                  <c:v>127.14</c:v>
                </c:pt>
                <c:pt idx="582">
                  <c:v>123.23</c:v>
                </c:pt>
                <c:pt idx="583">
                  <c:v>118.83</c:v>
                </c:pt>
                <c:pt idx="584">
                  <c:v>114.91</c:v>
                </c:pt>
                <c:pt idx="585">
                  <c:v>112.47</c:v>
                </c:pt>
                <c:pt idx="586">
                  <c:v>110.51</c:v>
                </c:pt>
                <c:pt idx="587">
                  <c:v>108.56</c:v>
                </c:pt>
                <c:pt idx="588">
                  <c:v>107.58</c:v>
                </c:pt>
                <c:pt idx="589">
                  <c:v>106.11</c:v>
                </c:pt>
                <c:pt idx="590">
                  <c:v>104.65</c:v>
                </c:pt>
                <c:pt idx="591">
                  <c:v>103.18</c:v>
                </c:pt>
                <c:pt idx="592">
                  <c:v>102.69</c:v>
                </c:pt>
                <c:pt idx="593">
                  <c:v>102.2</c:v>
                </c:pt>
                <c:pt idx="594">
                  <c:v>101.22</c:v>
                </c:pt>
                <c:pt idx="595">
                  <c:v>101.22</c:v>
                </c:pt>
                <c:pt idx="596">
                  <c:v>101.22</c:v>
                </c:pt>
                <c:pt idx="597">
                  <c:v>101.22</c:v>
                </c:pt>
                <c:pt idx="598">
                  <c:v>102.2</c:v>
                </c:pt>
                <c:pt idx="599">
                  <c:v>103.18</c:v>
                </c:pt>
                <c:pt idx="600">
                  <c:v>105.13</c:v>
                </c:pt>
                <c:pt idx="601">
                  <c:v>106.6</c:v>
                </c:pt>
                <c:pt idx="602">
                  <c:v>109.05</c:v>
                </c:pt>
                <c:pt idx="603">
                  <c:v>111</c:v>
                </c:pt>
                <c:pt idx="604">
                  <c:v>113.45</c:v>
                </c:pt>
                <c:pt idx="605">
                  <c:v>116.38</c:v>
                </c:pt>
                <c:pt idx="606">
                  <c:v>121.27</c:v>
                </c:pt>
                <c:pt idx="607">
                  <c:v>125.67</c:v>
                </c:pt>
                <c:pt idx="608">
                  <c:v>129.1</c:v>
                </c:pt>
                <c:pt idx="609">
                  <c:v>131.05000000000001</c:v>
                </c:pt>
                <c:pt idx="610">
                  <c:v>135.44999999999999</c:v>
                </c:pt>
                <c:pt idx="611">
                  <c:v>138.38999999999999</c:v>
                </c:pt>
                <c:pt idx="612">
                  <c:v>140.34</c:v>
                </c:pt>
                <c:pt idx="613">
                  <c:v>141.81</c:v>
                </c:pt>
                <c:pt idx="614">
                  <c:v>142.79</c:v>
                </c:pt>
                <c:pt idx="615">
                  <c:v>144.25</c:v>
                </c:pt>
                <c:pt idx="616">
                  <c:v>145.22999999999999</c:v>
                </c:pt>
                <c:pt idx="617">
                  <c:v>145.47999999999999</c:v>
                </c:pt>
                <c:pt idx="618">
                  <c:v>145.72</c:v>
                </c:pt>
                <c:pt idx="619">
                  <c:v>145.72</c:v>
                </c:pt>
                <c:pt idx="620">
                  <c:v>145.72</c:v>
                </c:pt>
                <c:pt idx="621">
                  <c:v>144.74</c:v>
                </c:pt>
                <c:pt idx="622">
                  <c:v>144.25</c:v>
                </c:pt>
                <c:pt idx="623">
                  <c:v>142.79</c:v>
                </c:pt>
                <c:pt idx="624">
                  <c:v>140.83000000000001</c:v>
                </c:pt>
                <c:pt idx="625">
                  <c:v>138.38999999999999</c:v>
                </c:pt>
                <c:pt idx="626">
                  <c:v>134.96</c:v>
                </c:pt>
                <c:pt idx="627">
                  <c:v>132.03</c:v>
                </c:pt>
                <c:pt idx="628">
                  <c:v>129.1</c:v>
                </c:pt>
                <c:pt idx="629">
                  <c:v>126.65</c:v>
                </c:pt>
                <c:pt idx="630">
                  <c:v>123.72</c:v>
                </c:pt>
                <c:pt idx="631">
                  <c:v>120.29</c:v>
                </c:pt>
                <c:pt idx="632">
                  <c:v>116.87</c:v>
                </c:pt>
                <c:pt idx="633">
                  <c:v>113.94</c:v>
                </c:pt>
                <c:pt idx="634">
                  <c:v>110.02</c:v>
                </c:pt>
                <c:pt idx="635">
                  <c:v>106.11</c:v>
                </c:pt>
                <c:pt idx="636">
                  <c:v>102.2</c:v>
                </c:pt>
                <c:pt idx="637">
                  <c:v>99.27</c:v>
                </c:pt>
                <c:pt idx="638">
                  <c:v>97.8</c:v>
                </c:pt>
                <c:pt idx="639">
                  <c:v>97.31</c:v>
                </c:pt>
                <c:pt idx="640">
                  <c:v>96.33</c:v>
                </c:pt>
                <c:pt idx="641">
                  <c:v>95.84</c:v>
                </c:pt>
                <c:pt idx="642">
                  <c:v>96.33</c:v>
                </c:pt>
                <c:pt idx="643">
                  <c:v>97.31</c:v>
                </c:pt>
                <c:pt idx="644">
                  <c:v>98.29</c:v>
                </c:pt>
                <c:pt idx="645">
                  <c:v>99.76</c:v>
                </c:pt>
                <c:pt idx="646">
                  <c:v>101.47</c:v>
                </c:pt>
                <c:pt idx="647">
                  <c:v>103.42</c:v>
                </c:pt>
                <c:pt idx="648">
                  <c:v>106.11</c:v>
                </c:pt>
                <c:pt idx="649">
                  <c:v>111</c:v>
                </c:pt>
                <c:pt idx="650">
                  <c:v>113.45</c:v>
                </c:pt>
                <c:pt idx="651">
                  <c:v>115.89</c:v>
                </c:pt>
                <c:pt idx="652">
                  <c:v>117.85</c:v>
                </c:pt>
                <c:pt idx="653">
                  <c:v>120.78</c:v>
                </c:pt>
                <c:pt idx="654">
                  <c:v>122.74</c:v>
                </c:pt>
                <c:pt idx="655">
                  <c:v>124.69</c:v>
                </c:pt>
                <c:pt idx="656">
                  <c:v>126.65</c:v>
                </c:pt>
                <c:pt idx="657">
                  <c:v>129.1</c:v>
                </c:pt>
                <c:pt idx="658">
                  <c:v>132.03</c:v>
                </c:pt>
                <c:pt idx="659">
                  <c:v>133.99</c:v>
                </c:pt>
                <c:pt idx="660">
                  <c:v>135.44999999999999</c:v>
                </c:pt>
                <c:pt idx="661">
                  <c:v>136.43</c:v>
                </c:pt>
                <c:pt idx="662">
                  <c:v>137.41</c:v>
                </c:pt>
                <c:pt idx="663">
                  <c:v>137.41</c:v>
                </c:pt>
                <c:pt idx="664">
                  <c:v>137.9</c:v>
                </c:pt>
                <c:pt idx="665">
                  <c:v>137.9</c:v>
                </c:pt>
                <c:pt idx="666">
                  <c:v>137.41</c:v>
                </c:pt>
                <c:pt idx="667">
                  <c:v>136.91999999999999</c:v>
                </c:pt>
                <c:pt idx="668">
                  <c:v>135.94</c:v>
                </c:pt>
                <c:pt idx="669">
                  <c:v>134.96</c:v>
                </c:pt>
                <c:pt idx="670">
                  <c:v>133.01</c:v>
                </c:pt>
                <c:pt idx="671">
                  <c:v>130.56</c:v>
                </c:pt>
                <c:pt idx="672">
                  <c:v>128.61000000000001</c:v>
                </c:pt>
                <c:pt idx="673">
                  <c:v>126.65</c:v>
                </c:pt>
                <c:pt idx="674">
                  <c:v>124.21</c:v>
                </c:pt>
                <c:pt idx="675">
                  <c:v>121.27</c:v>
                </c:pt>
                <c:pt idx="676">
                  <c:v>116.87</c:v>
                </c:pt>
                <c:pt idx="677">
                  <c:v>111.98</c:v>
                </c:pt>
                <c:pt idx="678">
                  <c:v>108.07</c:v>
                </c:pt>
                <c:pt idx="679">
                  <c:v>105.62</c:v>
                </c:pt>
                <c:pt idx="680">
                  <c:v>103.18</c:v>
                </c:pt>
                <c:pt idx="681">
                  <c:v>100.73</c:v>
                </c:pt>
                <c:pt idx="682">
                  <c:v>99.76</c:v>
                </c:pt>
                <c:pt idx="683">
                  <c:v>97.8</c:v>
                </c:pt>
                <c:pt idx="684">
                  <c:v>97.8</c:v>
                </c:pt>
                <c:pt idx="685">
                  <c:v>96.82</c:v>
                </c:pt>
                <c:pt idx="686">
                  <c:v>96.82</c:v>
                </c:pt>
                <c:pt idx="687">
                  <c:v>96.33</c:v>
                </c:pt>
                <c:pt idx="688">
                  <c:v>97.31</c:v>
                </c:pt>
                <c:pt idx="689">
                  <c:v>98.29</c:v>
                </c:pt>
                <c:pt idx="690">
                  <c:v>100.25</c:v>
                </c:pt>
                <c:pt idx="691">
                  <c:v>101.22</c:v>
                </c:pt>
                <c:pt idx="692">
                  <c:v>102.2</c:v>
                </c:pt>
                <c:pt idx="693">
                  <c:v>103.18</c:v>
                </c:pt>
                <c:pt idx="694">
                  <c:v>105.13</c:v>
                </c:pt>
                <c:pt idx="695">
                  <c:v>107.09</c:v>
                </c:pt>
                <c:pt idx="696">
                  <c:v>108.31</c:v>
                </c:pt>
                <c:pt idx="697">
                  <c:v>111</c:v>
                </c:pt>
                <c:pt idx="698">
                  <c:v>113.94</c:v>
                </c:pt>
                <c:pt idx="699">
                  <c:v>115.89</c:v>
                </c:pt>
                <c:pt idx="700">
                  <c:v>118.83</c:v>
                </c:pt>
                <c:pt idx="701">
                  <c:v>120.29</c:v>
                </c:pt>
                <c:pt idx="702">
                  <c:v>122.74</c:v>
                </c:pt>
                <c:pt idx="703">
                  <c:v>124.21</c:v>
                </c:pt>
                <c:pt idx="704">
                  <c:v>126.65</c:v>
                </c:pt>
                <c:pt idx="705">
                  <c:v>127.63</c:v>
                </c:pt>
                <c:pt idx="706">
                  <c:v>128.85</c:v>
                </c:pt>
                <c:pt idx="707">
                  <c:v>130.56</c:v>
                </c:pt>
                <c:pt idx="708">
                  <c:v>132.52000000000001</c:v>
                </c:pt>
                <c:pt idx="709">
                  <c:v>132.52000000000001</c:v>
                </c:pt>
                <c:pt idx="710">
                  <c:v>133.01</c:v>
                </c:pt>
                <c:pt idx="711">
                  <c:v>133.01</c:v>
                </c:pt>
                <c:pt idx="712">
                  <c:v>133.01</c:v>
                </c:pt>
                <c:pt idx="713">
                  <c:v>132.52000000000001</c:v>
                </c:pt>
                <c:pt idx="714">
                  <c:v>131.54</c:v>
                </c:pt>
                <c:pt idx="715">
                  <c:v>130.56</c:v>
                </c:pt>
                <c:pt idx="716">
                  <c:v>129.1</c:v>
                </c:pt>
                <c:pt idx="717">
                  <c:v>127.63</c:v>
                </c:pt>
                <c:pt idx="718">
                  <c:v>125.67</c:v>
                </c:pt>
                <c:pt idx="719">
                  <c:v>124.21</c:v>
                </c:pt>
                <c:pt idx="720">
                  <c:v>122.25</c:v>
                </c:pt>
                <c:pt idx="721">
                  <c:v>119.32</c:v>
                </c:pt>
                <c:pt idx="722">
                  <c:v>116.87</c:v>
                </c:pt>
                <c:pt idx="723">
                  <c:v>115.4</c:v>
                </c:pt>
                <c:pt idx="724">
                  <c:v>111.98</c:v>
                </c:pt>
                <c:pt idx="725">
                  <c:v>109.05</c:v>
                </c:pt>
                <c:pt idx="726">
                  <c:v>107.09</c:v>
                </c:pt>
                <c:pt idx="727">
                  <c:v>103.18</c:v>
                </c:pt>
                <c:pt idx="728">
                  <c:v>100.73</c:v>
                </c:pt>
                <c:pt idx="729">
                  <c:v>98.78</c:v>
                </c:pt>
                <c:pt idx="730">
                  <c:v>98.29</c:v>
                </c:pt>
                <c:pt idx="731">
                  <c:v>96.82</c:v>
                </c:pt>
                <c:pt idx="732">
                  <c:v>95.84</c:v>
                </c:pt>
                <c:pt idx="733">
                  <c:v>95.36</c:v>
                </c:pt>
                <c:pt idx="734">
                  <c:v>95.36</c:v>
                </c:pt>
                <c:pt idx="735">
                  <c:v>95.36</c:v>
                </c:pt>
                <c:pt idx="736">
                  <c:v>95.36</c:v>
                </c:pt>
                <c:pt idx="737">
                  <c:v>96.58</c:v>
                </c:pt>
                <c:pt idx="738">
                  <c:v>97.8</c:v>
                </c:pt>
                <c:pt idx="739">
                  <c:v>98.29</c:v>
                </c:pt>
                <c:pt idx="740">
                  <c:v>100.25</c:v>
                </c:pt>
                <c:pt idx="741">
                  <c:v>102.2</c:v>
                </c:pt>
                <c:pt idx="742">
                  <c:v>103.67</c:v>
                </c:pt>
                <c:pt idx="743">
                  <c:v>105.62</c:v>
                </c:pt>
                <c:pt idx="744">
                  <c:v>108.07</c:v>
                </c:pt>
                <c:pt idx="745">
                  <c:v>111.25</c:v>
                </c:pt>
                <c:pt idx="746">
                  <c:v>113.69</c:v>
                </c:pt>
                <c:pt idx="747">
                  <c:v>116.87</c:v>
                </c:pt>
                <c:pt idx="748">
                  <c:v>120.78</c:v>
                </c:pt>
                <c:pt idx="749">
                  <c:v>122.74</c:v>
                </c:pt>
                <c:pt idx="750">
                  <c:v>124.21</c:v>
                </c:pt>
                <c:pt idx="751">
                  <c:v>126.65</c:v>
                </c:pt>
                <c:pt idx="752">
                  <c:v>127.87</c:v>
                </c:pt>
                <c:pt idx="753">
                  <c:v>130.07</c:v>
                </c:pt>
                <c:pt idx="754">
                  <c:v>131.54</c:v>
                </c:pt>
                <c:pt idx="755">
                  <c:v>132.52000000000001</c:v>
                </c:pt>
                <c:pt idx="756">
                  <c:v>133.5</c:v>
                </c:pt>
                <c:pt idx="757">
                  <c:v>134.72</c:v>
                </c:pt>
                <c:pt idx="758">
                  <c:v>134.96</c:v>
                </c:pt>
                <c:pt idx="759">
                  <c:v>135.44999999999999</c:v>
                </c:pt>
                <c:pt idx="760">
                  <c:v>135.94</c:v>
                </c:pt>
                <c:pt idx="761">
                  <c:v>135.44999999999999</c:v>
                </c:pt>
                <c:pt idx="762">
                  <c:v>134.96</c:v>
                </c:pt>
                <c:pt idx="763">
                  <c:v>133.99</c:v>
                </c:pt>
                <c:pt idx="764">
                  <c:v>132.52000000000001</c:v>
                </c:pt>
                <c:pt idx="765">
                  <c:v>131.05000000000001</c:v>
                </c:pt>
                <c:pt idx="766">
                  <c:v>129.59</c:v>
                </c:pt>
                <c:pt idx="767">
                  <c:v>127.63</c:v>
                </c:pt>
                <c:pt idx="768">
                  <c:v>125.18</c:v>
                </c:pt>
                <c:pt idx="769">
                  <c:v>122.74</c:v>
                </c:pt>
                <c:pt idx="770">
                  <c:v>119.8</c:v>
                </c:pt>
                <c:pt idx="771">
                  <c:v>117.36</c:v>
                </c:pt>
                <c:pt idx="772">
                  <c:v>113.94</c:v>
                </c:pt>
                <c:pt idx="773">
                  <c:v>111.49</c:v>
                </c:pt>
                <c:pt idx="774">
                  <c:v>108.07</c:v>
                </c:pt>
                <c:pt idx="775">
                  <c:v>105.62</c:v>
                </c:pt>
                <c:pt idx="776">
                  <c:v>102.2</c:v>
                </c:pt>
                <c:pt idx="777">
                  <c:v>100.25</c:v>
                </c:pt>
                <c:pt idx="778">
                  <c:v>99.27</c:v>
                </c:pt>
                <c:pt idx="779">
                  <c:v>97.31</c:v>
                </c:pt>
                <c:pt idx="780">
                  <c:v>95.36</c:v>
                </c:pt>
                <c:pt idx="781">
                  <c:v>94.87</c:v>
                </c:pt>
                <c:pt idx="782">
                  <c:v>94.38</c:v>
                </c:pt>
                <c:pt idx="783">
                  <c:v>94.13</c:v>
                </c:pt>
                <c:pt idx="784">
                  <c:v>94.87</c:v>
                </c:pt>
                <c:pt idx="785">
                  <c:v>95.36</c:v>
                </c:pt>
                <c:pt idx="786">
                  <c:v>96.33</c:v>
                </c:pt>
                <c:pt idx="787">
                  <c:v>96.82</c:v>
                </c:pt>
                <c:pt idx="788">
                  <c:v>97.31</c:v>
                </c:pt>
                <c:pt idx="789">
                  <c:v>100.25</c:v>
                </c:pt>
                <c:pt idx="790">
                  <c:v>101.71</c:v>
                </c:pt>
                <c:pt idx="791">
                  <c:v>103.18</c:v>
                </c:pt>
                <c:pt idx="792">
                  <c:v>104.4</c:v>
                </c:pt>
                <c:pt idx="793">
                  <c:v>106.85</c:v>
                </c:pt>
                <c:pt idx="794">
                  <c:v>109.05</c:v>
                </c:pt>
                <c:pt idx="795">
                  <c:v>111</c:v>
                </c:pt>
                <c:pt idx="796">
                  <c:v>112.96</c:v>
                </c:pt>
                <c:pt idx="797">
                  <c:v>114.91</c:v>
                </c:pt>
                <c:pt idx="798">
                  <c:v>115.89</c:v>
                </c:pt>
                <c:pt idx="799">
                  <c:v>117.85</c:v>
                </c:pt>
                <c:pt idx="800">
                  <c:v>120.29</c:v>
                </c:pt>
                <c:pt idx="801">
                  <c:v>122.25</c:v>
                </c:pt>
                <c:pt idx="802">
                  <c:v>123.72</c:v>
                </c:pt>
                <c:pt idx="803">
                  <c:v>124.69</c:v>
                </c:pt>
                <c:pt idx="804">
                  <c:v>125.67</c:v>
                </c:pt>
                <c:pt idx="805">
                  <c:v>126.65</c:v>
                </c:pt>
                <c:pt idx="806">
                  <c:v>126.65</c:v>
                </c:pt>
                <c:pt idx="807">
                  <c:v>127.14</c:v>
                </c:pt>
                <c:pt idx="808">
                  <c:v>127.14</c:v>
                </c:pt>
                <c:pt idx="809">
                  <c:v>126.65</c:v>
                </c:pt>
                <c:pt idx="810">
                  <c:v>126.16</c:v>
                </c:pt>
                <c:pt idx="811">
                  <c:v>124.69</c:v>
                </c:pt>
                <c:pt idx="812">
                  <c:v>123.23</c:v>
                </c:pt>
                <c:pt idx="813">
                  <c:v>121.27</c:v>
                </c:pt>
                <c:pt idx="814">
                  <c:v>119.8</c:v>
                </c:pt>
                <c:pt idx="815">
                  <c:v>117.36</c:v>
                </c:pt>
                <c:pt idx="816">
                  <c:v>115.4</c:v>
                </c:pt>
                <c:pt idx="817">
                  <c:v>113.94</c:v>
                </c:pt>
                <c:pt idx="818">
                  <c:v>111</c:v>
                </c:pt>
                <c:pt idx="819">
                  <c:v>108.07</c:v>
                </c:pt>
                <c:pt idx="820">
                  <c:v>104.65</c:v>
                </c:pt>
                <c:pt idx="821">
                  <c:v>101.96</c:v>
                </c:pt>
                <c:pt idx="822">
                  <c:v>100.49</c:v>
                </c:pt>
                <c:pt idx="823">
                  <c:v>97.31</c:v>
                </c:pt>
                <c:pt idx="824">
                  <c:v>93.89</c:v>
                </c:pt>
                <c:pt idx="825">
                  <c:v>90.95</c:v>
                </c:pt>
                <c:pt idx="826">
                  <c:v>89.98</c:v>
                </c:pt>
                <c:pt idx="827">
                  <c:v>88.51</c:v>
                </c:pt>
                <c:pt idx="828">
                  <c:v>87.53</c:v>
                </c:pt>
                <c:pt idx="829">
                  <c:v>87.53</c:v>
                </c:pt>
                <c:pt idx="830">
                  <c:v>86.55</c:v>
                </c:pt>
                <c:pt idx="831">
                  <c:v>87.04</c:v>
                </c:pt>
                <c:pt idx="832">
                  <c:v>87.53</c:v>
                </c:pt>
                <c:pt idx="833">
                  <c:v>89</c:v>
                </c:pt>
                <c:pt idx="834">
                  <c:v>90.47</c:v>
                </c:pt>
                <c:pt idx="835">
                  <c:v>92.42</c:v>
                </c:pt>
                <c:pt idx="836">
                  <c:v>92.67</c:v>
                </c:pt>
                <c:pt idx="837">
                  <c:v>94.38</c:v>
                </c:pt>
                <c:pt idx="838">
                  <c:v>95.84</c:v>
                </c:pt>
                <c:pt idx="839">
                  <c:v>97.8</c:v>
                </c:pt>
                <c:pt idx="840">
                  <c:v>99.76</c:v>
                </c:pt>
                <c:pt idx="841">
                  <c:v>100.73</c:v>
                </c:pt>
                <c:pt idx="842">
                  <c:v>102.2</c:v>
                </c:pt>
                <c:pt idx="843">
                  <c:v>104.16</c:v>
                </c:pt>
                <c:pt idx="844">
                  <c:v>105.62</c:v>
                </c:pt>
                <c:pt idx="845">
                  <c:v>107.09</c:v>
                </c:pt>
                <c:pt idx="846">
                  <c:v>109.54</c:v>
                </c:pt>
                <c:pt idx="847">
                  <c:v>111</c:v>
                </c:pt>
                <c:pt idx="848">
                  <c:v>112.96</c:v>
                </c:pt>
                <c:pt idx="849">
                  <c:v>114.91</c:v>
                </c:pt>
                <c:pt idx="850">
                  <c:v>115.4</c:v>
                </c:pt>
                <c:pt idx="851">
                  <c:v>116.87</c:v>
                </c:pt>
                <c:pt idx="852">
                  <c:v>117.85</c:v>
                </c:pt>
                <c:pt idx="853">
                  <c:v>118.83</c:v>
                </c:pt>
                <c:pt idx="854">
                  <c:v>119.32</c:v>
                </c:pt>
                <c:pt idx="855">
                  <c:v>119.32</c:v>
                </c:pt>
                <c:pt idx="856">
                  <c:v>119.32</c:v>
                </c:pt>
                <c:pt idx="857">
                  <c:v>118.83</c:v>
                </c:pt>
                <c:pt idx="858">
                  <c:v>117.85</c:v>
                </c:pt>
                <c:pt idx="859">
                  <c:v>116.87</c:v>
                </c:pt>
                <c:pt idx="860">
                  <c:v>115.4</c:v>
                </c:pt>
                <c:pt idx="861">
                  <c:v>114.91</c:v>
                </c:pt>
                <c:pt idx="862">
                  <c:v>111</c:v>
                </c:pt>
                <c:pt idx="863">
                  <c:v>107.82</c:v>
                </c:pt>
                <c:pt idx="864">
                  <c:v>105.62</c:v>
                </c:pt>
                <c:pt idx="865">
                  <c:v>103.18</c:v>
                </c:pt>
                <c:pt idx="866">
                  <c:v>99.27</c:v>
                </c:pt>
                <c:pt idx="867">
                  <c:v>96.33</c:v>
                </c:pt>
                <c:pt idx="868">
                  <c:v>94.38</c:v>
                </c:pt>
                <c:pt idx="869">
                  <c:v>91.69</c:v>
                </c:pt>
                <c:pt idx="870">
                  <c:v>89.49</c:v>
                </c:pt>
                <c:pt idx="871">
                  <c:v>86.06</c:v>
                </c:pt>
                <c:pt idx="872">
                  <c:v>83.13</c:v>
                </c:pt>
                <c:pt idx="873">
                  <c:v>80.2</c:v>
                </c:pt>
                <c:pt idx="874">
                  <c:v>78.73</c:v>
                </c:pt>
                <c:pt idx="875">
                  <c:v>77.75</c:v>
                </c:pt>
                <c:pt idx="876">
                  <c:v>76.77</c:v>
                </c:pt>
                <c:pt idx="877">
                  <c:v>76.77</c:v>
                </c:pt>
                <c:pt idx="878">
                  <c:v>77.02</c:v>
                </c:pt>
                <c:pt idx="879">
                  <c:v>77.75</c:v>
                </c:pt>
                <c:pt idx="880">
                  <c:v>77.75</c:v>
                </c:pt>
                <c:pt idx="881">
                  <c:v>79.709999999999994</c:v>
                </c:pt>
                <c:pt idx="882">
                  <c:v>80.69</c:v>
                </c:pt>
                <c:pt idx="883">
                  <c:v>82.15</c:v>
                </c:pt>
                <c:pt idx="884">
                  <c:v>84.6</c:v>
                </c:pt>
                <c:pt idx="885">
                  <c:v>87.04</c:v>
                </c:pt>
                <c:pt idx="886">
                  <c:v>89.49</c:v>
                </c:pt>
                <c:pt idx="887">
                  <c:v>91.93</c:v>
                </c:pt>
                <c:pt idx="888">
                  <c:v>94.87</c:v>
                </c:pt>
                <c:pt idx="889">
                  <c:v>96.82</c:v>
                </c:pt>
                <c:pt idx="890">
                  <c:v>98.78</c:v>
                </c:pt>
                <c:pt idx="891">
                  <c:v>100.25</c:v>
                </c:pt>
                <c:pt idx="892">
                  <c:v>103.67</c:v>
                </c:pt>
                <c:pt idx="893">
                  <c:v>106.6</c:v>
                </c:pt>
                <c:pt idx="894">
                  <c:v>108.07</c:v>
                </c:pt>
                <c:pt idx="895">
                  <c:v>109.05</c:v>
                </c:pt>
                <c:pt idx="896">
                  <c:v>111.49</c:v>
                </c:pt>
                <c:pt idx="897">
                  <c:v>112.47</c:v>
                </c:pt>
                <c:pt idx="898">
                  <c:v>113.45</c:v>
                </c:pt>
                <c:pt idx="899">
                  <c:v>113.94</c:v>
                </c:pt>
                <c:pt idx="900">
                  <c:v>114.91</c:v>
                </c:pt>
                <c:pt idx="901">
                  <c:v>114.91</c:v>
                </c:pt>
                <c:pt idx="902">
                  <c:v>114.43</c:v>
                </c:pt>
                <c:pt idx="903">
                  <c:v>113.94</c:v>
                </c:pt>
                <c:pt idx="904">
                  <c:v>113.45</c:v>
                </c:pt>
                <c:pt idx="905">
                  <c:v>112.96</c:v>
                </c:pt>
                <c:pt idx="906">
                  <c:v>111</c:v>
                </c:pt>
                <c:pt idx="907">
                  <c:v>110.27</c:v>
                </c:pt>
                <c:pt idx="908">
                  <c:v>107.82</c:v>
                </c:pt>
                <c:pt idx="909">
                  <c:v>105.62</c:v>
                </c:pt>
                <c:pt idx="910">
                  <c:v>103.91</c:v>
                </c:pt>
                <c:pt idx="911">
                  <c:v>101.22</c:v>
                </c:pt>
                <c:pt idx="912">
                  <c:v>98.78</c:v>
                </c:pt>
                <c:pt idx="913">
                  <c:v>96.33</c:v>
                </c:pt>
                <c:pt idx="914">
                  <c:v>92.91</c:v>
                </c:pt>
                <c:pt idx="915">
                  <c:v>89</c:v>
                </c:pt>
                <c:pt idx="916">
                  <c:v>84.6</c:v>
                </c:pt>
                <c:pt idx="917">
                  <c:v>82.15</c:v>
                </c:pt>
                <c:pt idx="918">
                  <c:v>79.22</c:v>
                </c:pt>
                <c:pt idx="919">
                  <c:v>76.28</c:v>
                </c:pt>
                <c:pt idx="920">
                  <c:v>74.819999999999993</c:v>
                </c:pt>
                <c:pt idx="921">
                  <c:v>72.86</c:v>
                </c:pt>
                <c:pt idx="922">
                  <c:v>71.88</c:v>
                </c:pt>
                <c:pt idx="923">
                  <c:v>70.91</c:v>
                </c:pt>
                <c:pt idx="924">
                  <c:v>70.42</c:v>
                </c:pt>
                <c:pt idx="925">
                  <c:v>69.930000000000007</c:v>
                </c:pt>
                <c:pt idx="926">
                  <c:v>70.42</c:v>
                </c:pt>
                <c:pt idx="927">
                  <c:v>70.42</c:v>
                </c:pt>
                <c:pt idx="928">
                  <c:v>70.91</c:v>
                </c:pt>
                <c:pt idx="929">
                  <c:v>71.39</c:v>
                </c:pt>
                <c:pt idx="930">
                  <c:v>72.86</c:v>
                </c:pt>
                <c:pt idx="931">
                  <c:v>73.84</c:v>
                </c:pt>
                <c:pt idx="932">
                  <c:v>76.28</c:v>
                </c:pt>
                <c:pt idx="933">
                  <c:v>79.709999999999994</c:v>
                </c:pt>
                <c:pt idx="934">
                  <c:v>83.13</c:v>
                </c:pt>
                <c:pt idx="935">
                  <c:v>86.55</c:v>
                </c:pt>
                <c:pt idx="936">
                  <c:v>87.53</c:v>
                </c:pt>
                <c:pt idx="937">
                  <c:v>89</c:v>
                </c:pt>
                <c:pt idx="938">
                  <c:v>90.95</c:v>
                </c:pt>
                <c:pt idx="939">
                  <c:v>93.4</c:v>
                </c:pt>
                <c:pt idx="940">
                  <c:v>95.84</c:v>
                </c:pt>
                <c:pt idx="941">
                  <c:v>98.78</c:v>
                </c:pt>
                <c:pt idx="942">
                  <c:v>100.25</c:v>
                </c:pt>
                <c:pt idx="943">
                  <c:v>102.2</c:v>
                </c:pt>
                <c:pt idx="944">
                  <c:v>103.67</c:v>
                </c:pt>
                <c:pt idx="945">
                  <c:v>105.13</c:v>
                </c:pt>
                <c:pt idx="946">
                  <c:v>106.6</c:v>
                </c:pt>
                <c:pt idx="947">
                  <c:v>107.58</c:v>
                </c:pt>
                <c:pt idx="948">
                  <c:v>108.07</c:v>
                </c:pt>
                <c:pt idx="949">
                  <c:v>108.07</c:v>
                </c:pt>
                <c:pt idx="950">
                  <c:v>107.09</c:v>
                </c:pt>
                <c:pt idx="951">
                  <c:v>106.11</c:v>
                </c:pt>
                <c:pt idx="952">
                  <c:v>104.89</c:v>
                </c:pt>
                <c:pt idx="953">
                  <c:v>102.2</c:v>
                </c:pt>
                <c:pt idx="954">
                  <c:v>99.76</c:v>
                </c:pt>
                <c:pt idx="955">
                  <c:v>97.8</c:v>
                </c:pt>
                <c:pt idx="956">
                  <c:v>96.33</c:v>
                </c:pt>
                <c:pt idx="957">
                  <c:v>93.89</c:v>
                </c:pt>
                <c:pt idx="958">
                  <c:v>91.93</c:v>
                </c:pt>
                <c:pt idx="959">
                  <c:v>89.49</c:v>
                </c:pt>
                <c:pt idx="960">
                  <c:v>88.02</c:v>
                </c:pt>
                <c:pt idx="961">
                  <c:v>86.06</c:v>
                </c:pt>
                <c:pt idx="962">
                  <c:v>85.09</c:v>
                </c:pt>
                <c:pt idx="963">
                  <c:v>83.13</c:v>
                </c:pt>
                <c:pt idx="964">
                  <c:v>81.66</c:v>
                </c:pt>
                <c:pt idx="965">
                  <c:v>80.69</c:v>
                </c:pt>
                <c:pt idx="966">
                  <c:v>78.73</c:v>
                </c:pt>
                <c:pt idx="967">
                  <c:v>78.239999999999995</c:v>
                </c:pt>
                <c:pt idx="968">
                  <c:v>78</c:v>
                </c:pt>
                <c:pt idx="969">
                  <c:v>78.73</c:v>
                </c:pt>
                <c:pt idx="970">
                  <c:v>79.709999999999994</c:v>
                </c:pt>
                <c:pt idx="971">
                  <c:v>80.69</c:v>
                </c:pt>
                <c:pt idx="972">
                  <c:v>82.15</c:v>
                </c:pt>
                <c:pt idx="973">
                  <c:v>84.6</c:v>
                </c:pt>
                <c:pt idx="974">
                  <c:v>86.06</c:v>
                </c:pt>
                <c:pt idx="975">
                  <c:v>88.02</c:v>
                </c:pt>
                <c:pt idx="976">
                  <c:v>89</c:v>
                </c:pt>
                <c:pt idx="977">
                  <c:v>90.47</c:v>
                </c:pt>
                <c:pt idx="978">
                  <c:v>91.93</c:v>
                </c:pt>
                <c:pt idx="979">
                  <c:v>93.4</c:v>
                </c:pt>
                <c:pt idx="980">
                  <c:v>94.87</c:v>
                </c:pt>
                <c:pt idx="981">
                  <c:v>96.82</c:v>
                </c:pt>
                <c:pt idx="982">
                  <c:v>98.29</c:v>
                </c:pt>
                <c:pt idx="983">
                  <c:v>100.25</c:v>
                </c:pt>
                <c:pt idx="984">
                  <c:v>102.2</c:v>
                </c:pt>
                <c:pt idx="985">
                  <c:v>105.13</c:v>
                </c:pt>
                <c:pt idx="986">
                  <c:v>107.09</c:v>
                </c:pt>
                <c:pt idx="987">
                  <c:v>108.07</c:v>
                </c:pt>
                <c:pt idx="988">
                  <c:v>109.54</c:v>
                </c:pt>
                <c:pt idx="989">
                  <c:v>110.51</c:v>
                </c:pt>
                <c:pt idx="990">
                  <c:v>111.74</c:v>
                </c:pt>
                <c:pt idx="991">
                  <c:v>112.47</c:v>
                </c:pt>
                <c:pt idx="992">
                  <c:v>112.47</c:v>
                </c:pt>
                <c:pt idx="993">
                  <c:v>111.98</c:v>
                </c:pt>
                <c:pt idx="994">
                  <c:v>111</c:v>
                </c:pt>
                <c:pt idx="995">
                  <c:v>110.02</c:v>
                </c:pt>
                <c:pt idx="996">
                  <c:v>108.56</c:v>
                </c:pt>
                <c:pt idx="997">
                  <c:v>106.6</c:v>
                </c:pt>
                <c:pt idx="998">
                  <c:v>103.67</c:v>
                </c:pt>
                <c:pt idx="999">
                  <c:v>102.2</c:v>
                </c:pt>
                <c:pt idx="1000">
                  <c:v>100.25</c:v>
                </c:pt>
                <c:pt idx="1001">
                  <c:v>97.8</c:v>
                </c:pt>
                <c:pt idx="1002">
                  <c:v>95.36</c:v>
                </c:pt>
                <c:pt idx="1003">
                  <c:v>92.91</c:v>
                </c:pt>
                <c:pt idx="1004">
                  <c:v>90.47</c:v>
                </c:pt>
                <c:pt idx="1005">
                  <c:v>86.55</c:v>
                </c:pt>
                <c:pt idx="1006">
                  <c:v>84.11</c:v>
                </c:pt>
                <c:pt idx="1007">
                  <c:v>81.17</c:v>
                </c:pt>
                <c:pt idx="1008">
                  <c:v>78.239999999999995</c:v>
                </c:pt>
                <c:pt idx="1009">
                  <c:v>75.8</c:v>
                </c:pt>
                <c:pt idx="1010">
                  <c:v>74.819999999999993</c:v>
                </c:pt>
                <c:pt idx="1011">
                  <c:v>74.33</c:v>
                </c:pt>
                <c:pt idx="1012">
                  <c:v>74.33</c:v>
                </c:pt>
                <c:pt idx="1013">
                  <c:v>73.349999999999994</c:v>
                </c:pt>
                <c:pt idx="1014">
                  <c:v>76.28</c:v>
                </c:pt>
                <c:pt idx="1015">
                  <c:v>78.239999999999995</c:v>
                </c:pt>
                <c:pt idx="1016">
                  <c:v>79.95</c:v>
                </c:pt>
                <c:pt idx="1017">
                  <c:v>81.66</c:v>
                </c:pt>
                <c:pt idx="1018">
                  <c:v>82.4</c:v>
                </c:pt>
                <c:pt idx="1019">
                  <c:v>84.6</c:v>
                </c:pt>
                <c:pt idx="1020">
                  <c:v>86.55</c:v>
                </c:pt>
                <c:pt idx="1021">
                  <c:v>87.04</c:v>
                </c:pt>
                <c:pt idx="1022">
                  <c:v>89</c:v>
                </c:pt>
                <c:pt idx="1023">
                  <c:v>90.47</c:v>
                </c:pt>
                <c:pt idx="1024">
                  <c:v>91.93</c:v>
                </c:pt>
                <c:pt idx="1025">
                  <c:v>95.84</c:v>
                </c:pt>
                <c:pt idx="1026">
                  <c:v>98.29</c:v>
                </c:pt>
                <c:pt idx="1027">
                  <c:v>103.18</c:v>
                </c:pt>
                <c:pt idx="1028">
                  <c:v>108.56</c:v>
                </c:pt>
                <c:pt idx="1029">
                  <c:v>113.94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0.36519002914428711</c:v>
                </c:pt>
                <c:pt idx="1">
                  <c:v>0.51286697387695313</c:v>
                </c:pt>
                <c:pt idx="2">
                  <c:v>0.63464665412902832</c:v>
                </c:pt>
                <c:pt idx="3">
                  <c:v>0.73714637756347656</c:v>
                </c:pt>
                <c:pt idx="4">
                  <c:v>0.88533210754394531</c:v>
                </c:pt>
                <c:pt idx="5">
                  <c:v>0.99873185157775879</c:v>
                </c:pt>
                <c:pt idx="6">
                  <c:v>1.1337869167327881</c:v>
                </c:pt>
                <c:pt idx="7">
                  <c:v>1.263597726821899</c:v>
                </c:pt>
                <c:pt idx="8">
                  <c:v>1.369975328445435</c:v>
                </c:pt>
                <c:pt idx="9">
                  <c:v>1.4815788269042971</c:v>
                </c:pt>
                <c:pt idx="10">
                  <c:v>1.6086528301239009</c:v>
                </c:pt>
                <c:pt idx="11">
                  <c:v>1.7185013294219971</c:v>
                </c:pt>
                <c:pt idx="12">
                  <c:v>1.835920095443726</c:v>
                </c:pt>
                <c:pt idx="13">
                  <c:v>1.9891011714935301</c:v>
                </c:pt>
                <c:pt idx="14">
                  <c:v>2.111383199691772</c:v>
                </c:pt>
                <c:pt idx="15">
                  <c:v>2.3471264839172359</c:v>
                </c:pt>
                <c:pt idx="16">
                  <c:v>2.4861574172973628</c:v>
                </c:pt>
                <c:pt idx="17">
                  <c:v>2.594226598739624</c:v>
                </c:pt>
                <c:pt idx="18">
                  <c:v>2.7668390274047852</c:v>
                </c:pt>
                <c:pt idx="19">
                  <c:v>2.8747906684875488</c:v>
                </c:pt>
                <c:pt idx="20">
                  <c:v>2.983242273330688</c:v>
                </c:pt>
                <c:pt idx="21">
                  <c:v>3.106298685073853</c:v>
                </c:pt>
                <c:pt idx="22">
                  <c:v>3.2153575420379639</c:v>
                </c:pt>
                <c:pt idx="23">
                  <c:v>3.3186724185943599</c:v>
                </c:pt>
                <c:pt idx="24">
                  <c:v>3.4469976425170898</c:v>
                </c:pt>
                <c:pt idx="25">
                  <c:v>3.6000328063964839</c:v>
                </c:pt>
                <c:pt idx="26">
                  <c:v>3.7549548149108891</c:v>
                </c:pt>
                <c:pt idx="27">
                  <c:v>3.913716316223145</c:v>
                </c:pt>
                <c:pt idx="28">
                  <c:v>4.0179615020751953</c:v>
                </c:pt>
                <c:pt idx="29">
                  <c:v>4.1323959827423096</c:v>
                </c:pt>
                <c:pt idx="30">
                  <c:v>4.2799918651580811</c:v>
                </c:pt>
                <c:pt idx="31">
                  <c:v>4.4237370491027832</c:v>
                </c:pt>
                <c:pt idx="32">
                  <c:v>4.5247540473937988</c:v>
                </c:pt>
                <c:pt idx="33">
                  <c:v>4.6501023769378662</c:v>
                </c:pt>
                <c:pt idx="34">
                  <c:v>4.804767370223999</c:v>
                </c:pt>
                <c:pt idx="35">
                  <c:v>5.0095362663269043</c:v>
                </c:pt>
                <c:pt idx="36">
                  <c:v>5.1968014240264893</c:v>
                </c:pt>
                <c:pt idx="37">
                  <c:v>5.3482260704040527</c:v>
                </c:pt>
                <c:pt idx="38">
                  <c:v>5.4859814643859863</c:v>
                </c:pt>
                <c:pt idx="39">
                  <c:v>5.5954325199127197</c:v>
                </c:pt>
                <c:pt idx="40">
                  <c:v>5.7327022552490234</c:v>
                </c:pt>
                <c:pt idx="41">
                  <c:v>5.8876442909240723</c:v>
                </c:pt>
                <c:pt idx="42">
                  <c:v>6.0651214122772217</c:v>
                </c:pt>
                <c:pt idx="43">
                  <c:v>6.1826660633087158</c:v>
                </c:pt>
                <c:pt idx="44">
                  <c:v>6.2896754741668701</c:v>
                </c:pt>
                <c:pt idx="45">
                  <c:v>6.4460463523864746</c:v>
                </c:pt>
                <c:pt idx="46">
                  <c:v>6.600393533706665</c:v>
                </c:pt>
                <c:pt idx="47">
                  <c:v>6.8055233955383301</c:v>
                </c:pt>
                <c:pt idx="48">
                  <c:v>6.9613609313964844</c:v>
                </c:pt>
                <c:pt idx="49">
                  <c:v>7.1539237499237061</c:v>
                </c:pt>
                <c:pt idx="50">
                  <c:v>7.3143539428710938</c:v>
                </c:pt>
                <c:pt idx="51">
                  <c:v>7.421900749206543</c:v>
                </c:pt>
                <c:pt idx="52">
                  <c:v>7.5779335498809806</c:v>
                </c:pt>
                <c:pt idx="53">
                  <c:v>7.6878457069396973</c:v>
                </c:pt>
                <c:pt idx="54">
                  <c:v>7.8727927207946777</c:v>
                </c:pt>
                <c:pt idx="55">
                  <c:v>8.0211198329925537</c:v>
                </c:pt>
                <c:pt idx="56">
                  <c:v>8.1597616672515869</c:v>
                </c:pt>
                <c:pt idx="57">
                  <c:v>8.2784225940704346</c:v>
                </c:pt>
                <c:pt idx="58">
                  <c:v>8.3880460262298584</c:v>
                </c:pt>
                <c:pt idx="59">
                  <c:v>8.4959268569946289</c:v>
                </c:pt>
                <c:pt idx="60">
                  <c:v>8.6480813026428223</c:v>
                </c:pt>
                <c:pt idx="61">
                  <c:v>8.7571151256561279</c:v>
                </c:pt>
                <c:pt idx="62">
                  <c:v>8.9118635654449463</c:v>
                </c:pt>
                <c:pt idx="63">
                  <c:v>9.0216827392578125</c:v>
                </c:pt>
                <c:pt idx="64">
                  <c:v>9.1624786853790283</c:v>
                </c:pt>
                <c:pt idx="65">
                  <c:v>9.2949910163879395</c:v>
                </c:pt>
                <c:pt idx="66">
                  <c:v>9.463752269744873</c:v>
                </c:pt>
                <c:pt idx="67">
                  <c:v>9.5670254230499268</c:v>
                </c:pt>
                <c:pt idx="68">
                  <c:v>9.674994945526123</c:v>
                </c:pt>
                <c:pt idx="69">
                  <c:v>9.8256571292877197</c:v>
                </c:pt>
                <c:pt idx="70">
                  <c:v>10.008465528488159</c:v>
                </c:pt>
                <c:pt idx="71">
                  <c:v>10.149617671966549</c:v>
                </c:pt>
                <c:pt idx="72">
                  <c:v>10.27733397483826</c:v>
                </c:pt>
                <c:pt idx="73">
                  <c:v>10.398401021957399</c:v>
                </c:pt>
                <c:pt idx="74">
                  <c:v>10.53372645378113</c:v>
                </c:pt>
                <c:pt idx="75">
                  <c:v>10.68291139602661</c:v>
                </c:pt>
                <c:pt idx="76">
                  <c:v>10.83218741416931</c:v>
                </c:pt>
                <c:pt idx="77">
                  <c:v>10.9396505355835</c:v>
                </c:pt>
                <c:pt idx="78">
                  <c:v>11.04850268363953</c:v>
                </c:pt>
                <c:pt idx="79">
                  <c:v>11.219678163528441</c:v>
                </c:pt>
                <c:pt idx="80">
                  <c:v>11.356361865997309</c:v>
                </c:pt>
                <c:pt idx="81">
                  <c:v>11.49383234977722</c:v>
                </c:pt>
                <c:pt idx="82">
                  <c:v>11.60357666015625</c:v>
                </c:pt>
                <c:pt idx="83">
                  <c:v>11.7098069190979</c:v>
                </c:pt>
                <c:pt idx="84">
                  <c:v>11.81093645095825</c:v>
                </c:pt>
                <c:pt idx="85">
                  <c:v>11.94519567489624</c:v>
                </c:pt>
                <c:pt idx="86">
                  <c:v>12.054321527481081</c:v>
                </c:pt>
                <c:pt idx="87">
                  <c:v>12.175267696380621</c:v>
                </c:pt>
                <c:pt idx="88">
                  <c:v>12.280286550521851</c:v>
                </c:pt>
                <c:pt idx="89">
                  <c:v>12.380434513092039</c:v>
                </c:pt>
                <c:pt idx="90">
                  <c:v>12.490808963775629</c:v>
                </c:pt>
                <c:pt idx="91">
                  <c:v>12.657819747924799</c:v>
                </c:pt>
                <c:pt idx="92">
                  <c:v>12.78649473190308</c:v>
                </c:pt>
                <c:pt idx="93">
                  <c:v>12.894122838974001</c:v>
                </c:pt>
                <c:pt idx="94">
                  <c:v>13.01190400123596</c:v>
                </c:pt>
                <c:pt idx="95">
                  <c:v>13.18495297431946</c:v>
                </c:pt>
                <c:pt idx="96">
                  <c:v>13.32205247879028</c:v>
                </c:pt>
                <c:pt idx="97">
                  <c:v>13.47612857818604</c:v>
                </c:pt>
                <c:pt idx="98">
                  <c:v>13.613384962081909</c:v>
                </c:pt>
                <c:pt idx="99">
                  <c:v>13.762689828872681</c:v>
                </c:pt>
                <c:pt idx="100">
                  <c:v>13.941464900970461</c:v>
                </c:pt>
                <c:pt idx="101">
                  <c:v>14.079997062683111</c:v>
                </c:pt>
                <c:pt idx="102">
                  <c:v>14.18701124191284</c:v>
                </c:pt>
                <c:pt idx="103">
                  <c:v>14.31161499023438</c:v>
                </c:pt>
                <c:pt idx="104">
                  <c:v>14.467650175094599</c:v>
                </c:pt>
                <c:pt idx="105">
                  <c:v>14.59025812149048</c:v>
                </c:pt>
                <c:pt idx="106">
                  <c:v>14.73037052154541</c:v>
                </c:pt>
                <c:pt idx="107">
                  <c:v>14.834287643432621</c:v>
                </c:pt>
                <c:pt idx="108">
                  <c:v>14.988007783889771</c:v>
                </c:pt>
                <c:pt idx="109">
                  <c:v>15.144061803817751</c:v>
                </c:pt>
                <c:pt idx="110">
                  <c:v>15.251425266265869</c:v>
                </c:pt>
                <c:pt idx="111">
                  <c:v>15.37697172164917</c:v>
                </c:pt>
                <c:pt idx="112">
                  <c:v>15.51811051368713</c:v>
                </c:pt>
                <c:pt idx="113">
                  <c:v>15.684273719787599</c:v>
                </c:pt>
                <c:pt idx="114">
                  <c:v>15.797104597091669</c:v>
                </c:pt>
                <c:pt idx="115">
                  <c:v>15.90095114707947</c:v>
                </c:pt>
                <c:pt idx="116">
                  <c:v>16.062005758285519</c:v>
                </c:pt>
                <c:pt idx="117">
                  <c:v>16.221673250198361</c:v>
                </c:pt>
                <c:pt idx="118">
                  <c:v>16.323921203613281</c:v>
                </c:pt>
                <c:pt idx="119">
                  <c:v>16.43667912483215</c:v>
                </c:pt>
                <c:pt idx="120">
                  <c:v>16.598582744598389</c:v>
                </c:pt>
                <c:pt idx="121">
                  <c:v>16.703775644302372</c:v>
                </c:pt>
                <c:pt idx="122">
                  <c:v>16.844444751739498</c:v>
                </c:pt>
                <c:pt idx="123">
                  <c:v>16.98386645317078</c:v>
                </c:pt>
                <c:pt idx="124">
                  <c:v>17.137870073318481</c:v>
                </c:pt>
                <c:pt idx="125">
                  <c:v>17.317467927932739</c:v>
                </c:pt>
                <c:pt idx="126">
                  <c:v>17.43885445594788</c:v>
                </c:pt>
                <c:pt idx="127">
                  <c:v>17.546186208724979</c:v>
                </c:pt>
                <c:pt idx="128">
                  <c:v>17.67729735374451</c:v>
                </c:pt>
                <c:pt idx="129">
                  <c:v>17.83518743515015</c:v>
                </c:pt>
                <c:pt idx="130">
                  <c:v>18.03238749504089</c:v>
                </c:pt>
                <c:pt idx="131">
                  <c:v>18.209528684616089</c:v>
                </c:pt>
                <c:pt idx="132">
                  <c:v>18.359022855758671</c:v>
                </c:pt>
                <c:pt idx="133">
                  <c:v>18.504498481750488</c:v>
                </c:pt>
                <c:pt idx="134">
                  <c:v>18.607868909835819</c:v>
                </c:pt>
                <c:pt idx="135">
                  <c:v>18.72786974906921</c:v>
                </c:pt>
                <c:pt idx="136">
                  <c:v>18.898406267166141</c:v>
                </c:pt>
                <c:pt idx="137">
                  <c:v>19.014156341552731</c:v>
                </c:pt>
                <c:pt idx="138">
                  <c:v>19.132923364639279</c:v>
                </c:pt>
                <c:pt idx="139">
                  <c:v>19.25308728218079</c:v>
                </c:pt>
                <c:pt idx="140">
                  <c:v>19.395864963531491</c:v>
                </c:pt>
                <c:pt idx="141">
                  <c:v>19.50588774681091</c:v>
                </c:pt>
                <c:pt idx="142">
                  <c:v>19.619292259216309</c:v>
                </c:pt>
                <c:pt idx="143">
                  <c:v>19.781021595001221</c:v>
                </c:pt>
                <c:pt idx="144">
                  <c:v>19.884649038314819</c:v>
                </c:pt>
                <c:pt idx="145">
                  <c:v>20.010040283203121</c:v>
                </c:pt>
                <c:pt idx="146">
                  <c:v>20.146204233169559</c:v>
                </c:pt>
                <c:pt idx="147">
                  <c:v>20.32824873924255</c:v>
                </c:pt>
                <c:pt idx="148">
                  <c:v>20.474818468093869</c:v>
                </c:pt>
                <c:pt idx="149">
                  <c:v>20.618207693099979</c:v>
                </c:pt>
                <c:pt idx="150">
                  <c:v>20.722368240356449</c:v>
                </c:pt>
                <c:pt idx="151">
                  <c:v>20.87080717086792</c:v>
                </c:pt>
                <c:pt idx="152">
                  <c:v>20.986850500106812</c:v>
                </c:pt>
                <c:pt idx="153">
                  <c:v>21.110084772109989</c:v>
                </c:pt>
                <c:pt idx="154">
                  <c:v>21.217949151992801</c:v>
                </c:pt>
                <c:pt idx="155">
                  <c:v>21.328620910644531</c:v>
                </c:pt>
                <c:pt idx="156">
                  <c:v>21.438994646072391</c:v>
                </c:pt>
                <c:pt idx="157">
                  <c:v>21.58003044128418</c:v>
                </c:pt>
                <c:pt idx="158">
                  <c:v>21.74826812744141</c:v>
                </c:pt>
                <c:pt idx="159">
                  <c:v>21.91834378242493</c:v>
                </c:pt>
                <c:pt idx="160">
                  <c:v>22.042740106582642</c:v>
                </c:pt>
                <c:pt idx="161">
                  <c:v>22.18290019035339</c:v>
                </c:pt>
                <c:pt idx="162">
                  <c:v>22.336472034454349</c:v>
                </c:pt>
                <c:pt idx="163">
                  <c:v>22.459336519241329</c:v>
                </c:pt>
                <c:pt idx="164">
                  <c:v>22.63122129440308</c:v>
                </c:pt>
                <c:pt idx="165">
                  <c:v>22.754530191421509</c:v>
                </c:pt>
                <c:pt idx="166">
                  <c:v>22.879225969314579</c:v>
                </c:pt>
                <c:pt idx="167">
                  <c:v>22.99130654335022</c:v>
                </c:pt>
                <c:pt idx="168">
                  <c:v>23.111417055130001</c:v>
                </c:pt>
                <c:pt idx="169">
                  <c:v>23.214827299118038</c:v>
                </c:pt>
                <c:pt idx="170">
                  <c:v>23.344151258468631</c:v>
                </c:pt>
                <c:pt idx="171">
                  <c:v>23.537845134735111</c:v>
                </c:pt>
                <c:pt idx="172">
                  <c:v>23.714956760406491</c:v>
                </c:pt>
                <c:pt idx="173">
                  <c:v>23.886367082595829</c:v>
                </c:pt>
                <c:pt idx="174">
                  <c:v>24.0422682762146</c:v>
                </c:pt>
                <c:pt idx="175">
                  <c:v>24.147634029388431</c:v>
                </c:pt>
                <c:pt idx="176">
                  <c:v>24.289944887161251</c:v>
                </c:pt>
                <c:pt idx="177">
                  <c:v>24.415501117706299</c:v>
                </c:pt>
                <c:pt idx="178">
                  <c:v>24.600632190704349</c:v>
                </c:pt>
                <c:pt idx="179">
                  <c:v>24.805113315582279</c:v>
                </c:pt>
                <c:pt idx="180">
                  <c:v>24.94070482254028</c:v>
                </c:pt>
                <c:pt idx="181">
                  <c:v>25.047489404678341</c:v>
                </c:pt>
                <c:pt idx="182">
                  <c:v>25.16167855262756</c:v>
                </c:pt>
                <c:pt idx="183">
                  <c:v>25.268000364303589</c:v>
                </c:pt>
                <c:pt idx="184">
                  <c:v>25.405566453933719</c:v>
                </c:pt>
                <c:pt idx="185">
                  <c:v>25.50764012336731</c:v>
                </c:pt>
                <c:pt idx="186">
                  <c:v>25.660939693450931</c:v>
                </c:pt>
                <c:pt idx="187">
                  <c:v>25.799283981323239</c:v>
                </c:pt>
                <c:pt idx="188">
                  <c:v>25.902697801589969</c:v>
                </c:pt>
                <c:pt idx="189">
                  <c:v>26.036731004714969</c:v>
                </c:pt>
                <c:pt idx="190">
                  <c:v>26.1379280090332</c:v>
                </c:pt>
                <c:pt idx="191">
                  <c:v>26.241282224655151</c:v>
                </c:pt>
                <c:pt idx="192">
                  <c:v>26.411514759063721</c:v>
                </c:pt>
                <c:pt idx="193">
                  <c:v>26.56626129150391</c:v>
                </c:pt>
                <c:pt idx="194">
                  <c:v>26.682701587676998</c:v>
                </c:pt>
                <c:pt idx="195">
                  <c:v>26.790106534957889</c:v>
                </c:pt>
                <c:pt idx="196">
                  <c:v>26.93764328956604</c:v>
                </c:pt>
                <c:pt idx="197">
                  <c:v>27.088857889175419</c:v>
                </c:pt>
                <c:pt idx="198">
                  <c:v>27.253360033035278</c:v>
                </c:pt>
                <c:pt idx="199">
                  <c:v>27.379659414291378</c:v>
                </c:pt>
                <c:pt idx="200">
                  <c:v>27.490917682647709</c:v>
                </c:pt>
                <c:pt idx="201">
                  <c:v>27.661891460418701</c:v>
                </c:pt>
                <c:pt idx="202">
                  <c:v>27.810157299041752</c:v>
                </c:pt>
                <c:pt idx="203">
                  <c:v>27.919100522994999</c:v>
                </c:pt>
                <c:pt idx="204">
                  <c:v>28.071353912353519</c:v>
                </c:pt>
                <c:pt idx="205">
                  <c:v>28.18125486373901</c:v>
                </c:pt>
                <c:pt idx="206">
                  <c:v>28.320509195327759</c:v>
                </c:pt>
                <c:pt idx="207">
                  <c:v>28.44544243812561</c:v>
                </c:pt>
                <c:pt idx="208">
                  <c:v>28.555450677871701</c:v>
                </c:pt>
                <c:pt idx="209">
                  <c:v>28.705493211746219</c:v>
                </c:pt>
                <c:pt idx="210">
                  <c:v>28.815715789794918</c:v>
                </c:pt>
                <c:pt idx="211">
                  <c:v>28.96851468086243</c:v>
                </c:pt>
                <c:pt idx="212">
                  <c:v>29.074806690216061</c:v>
                </c:pt>
                <c:pt idx="213">
                  <c:v>29.235811948776249</c:v>
                </c:pt>
                <c:pt idx="214">
                  <c:v>29.354539632797241</c:v>
                </c:pt>
                <c:pt idx="215">
                  <c:v>29.476598501205441</c:v>
                </c:pt>
                <c:pt idx="216">
                  <c:v>29.617121696472172</c:v>
                </c:pt>
                <c:pt idx="217">
                  <c:v>29.744913101196289</c:v>
                </c:pt>
                <c:pt idx="218">
                  <c:v>29.884013891220089</c:v>
                </c:pt>
                <c:pt idx="219">
                  <c:v>30.003823518753052</c:v>
                </c:pt>
                <c:pt idx="220">
                  <c:v>30.112344980239872</c:v>
                </c:pt>
                <c:pt idx="221">
                  <c:v>30.256978034973141</c:v>
                </c:pt>
                <c:pt idx="222">
                  <c:v>30.378861427307129</c:v>
                </c:pt>
                <c:pt idx="223">
                  <c:v>30.487184047698971</c:v>
                </c:pt>
                <c:pt idx="224">
                  <c:v>30.644945859909061</c:v>
                </c:pt>
                <c:pt idx="225">
                  <c:v>30.778520822525021</c:v>
                </c:pt>
                <c:pt idx="226">
                  <c:v>30.90448784828186</c:v>
                </c:pt>
                <c:pt idx="227">
                  <c:v>31.011209726333622</c:v>
                </c:pt>
                <c:pt idx="228">
                  <c:v>31.124164819717411</c:v>
                </c:pt>
                <c:pt idx="229">
                  <c:v>31.228511095047001</c:v>
                </c:pt>
                <c:pt idx="230">
                  <c:v>31.399292707443241</c:v>
                </c:pt>
                <c:pt idx="231">
                  <c:v>31.548840284347531</c:v>
                </c:pt>
                <c:pt idx="232">
                  <c:v>31.650173664093021</c:v>
                </c:pt>
                <c:pt idx="233">
                  <c:v>31.760133981704708</c:v>
                </c:pt>
                <c:pt idx="234">
                  <c:v>31.901141166687012</c:v>
                </c:pt>
                <c:pt idx="235">
                  <c:v>32.007786512374878</c:v>
                </c:pt>
                <c:pt idx="236">
                  <c:v>32.112845659255981</c:v>
                </c:pt>
                <c:pt idx="237">
                  <c:v>32.262352466583252</c:v>
                </c:pt>
                <c:pt idx="238">
                  <c:v>32.37217378616333</c:v>
                </c:pt>
                <c:pt idx="239">
                  <c:v>32.481590747833252</c:v>
                </c:pt>
                <c:pt idx="240">
                  <c:v>32.620726823806763</c:v>
                </c:pt>
                <c:pt idx="241">
                  <c:v>32.803275585174561</c:v>
                </c:pt>
                <c:pt idx="242">
                  <c:v>32.954896688461297</c:v>
                </c:pt>
                <c:pt idx="243">
                  <c:v>33.184220314025879</c:v>
                </c:pt>
                <c:pt idx="244">
                  <c:v>33.315030097961433</c:v>
                </c:pt>
                <c:pt idx="245">
                  <c:v>33.456026792526252</c:v>
                </c:pt>
                <c:pt idx="246">
                  <c:v>33.573853969573968</c:v>
                </c:pt>
                <c:pt idx="247">
                  <c:v>33.698396444320679</c:v>
                </c:pt>
                <c:pt idx="248">
                  <c:v>33.821027278900146</c:v>
                </c:pt>
                <c:pt idx="249">
                  <c:v>33.950696229934692</c:v>
                </c:pt>
                <c:pt idx="250">
                  <c:v>34.061510562896729</c:v>
                </c:pt>
                <c:pt idx="251">
                  <c:v>34.207592487335212</c:v>
                </c:pt>
                <c:pt idx="252">
                  <c:v>34.379501819610603</c:v>
                </c:pt>
                <c:pt idx="253">
                  <c:v>34.536433935165412</c:v>
                </c:pt>
                <c:pt idx="254">
                  <c:v>34.644911050796509</c:v>
                </c:pt>
                <c:pt idx="255">
                  <c:v>34.76181960105896</c:v>
                </c:pt>
                <c:pt idx="256">
                  <c:v>34.905752182006843</c:v>
                </c:pt>
                <c:pt idx="257">
                  <c:v>35.01757550239563</c:v>
                </c:pt>
                <c:pt idx="258">
                  <c:v>35.154709577560418</c:v>
                </c:pt>
                <c:pt idx="259">
                  <c:v>35.281708717346191</c:v>
                </c:pt>
                <c:pt idx="260">
                  <c:v>35.38851523399353</c:v>
                </c:pt>
                <c:pt idx="261">
                  <c:v>35.512453317642212</c:v>
                </c:pt>
                <c:pt idx="262">
                  <c:v>35.651024580001831</c:v>
                </c:pt>
                <c:pt idx="263">
                  <c:v>35.840212345123291</c:v>
                </c:pt>
                <c:pt idx="264">
                  <c:v>35.959052085876458</c:v>
                </c:pt>
                <c:pt idx="265">
                  <c:v>36.097389936447136</c:v>
                </c:pt>
                <c:pt idx="266">
                  <c:v>36.197515249252319</c:v>
                </c:pt>
                <c:pt idx="267">
                  <c:v>36.351364850997918</c:v>
                </c:pt>
                <c:pt idx="268">
                  <c:v>36.454936265945427</c:v>
                </c:pt>
                <c:pt idx="269">
                  <c:v>36.562752723693848</c:v>
                </c:pt>
                <c:pt idx="270">
                  <c:v>36.738295555114753</c:v>
                </c:pt>
                <c:pt idx="271">
                  <c:v>36.844480752944953</c:v>
                </c:pt>
                <c:pt idx="272">
                  <c:v>36.98454737663269</c:v>
                </c:pt>
                <c:pt idx="273">
                  <c:v>37.094677209854133</c:v>
                </c:pt>
                <c:pt idx="274">
                  <c:v>37.245375871658332</c:v>
                </c:pt>
                <c:pt idx="275">
                  <c:v>37.385550022125237</c:v>
                </c:pt>
                <c:pt idx="276">
                  <c:v>37.510266542434692</c:v>
                </c:pt>
                <c:pt idx="277">
                  <c:v>37.619470119476318</c:v>
                </c:pt>
                <c:pt idx="278">
                  <c:v>37.799883842468262</c:v>
                </c:pt>
                <c:pt idx="279">
                  <c:v>37.96656346321106</c:v>
                </c:pt>
                <c:pt idx="280">
                  <c:v>38.087091684341431</c:v>
                </c:pt>
                <c:pt idx="281">
                  <c:v>38.209567785263062</c:v>
                </c:pt>
                <c:pt idx="282">
                  <c:v>38.335911512374878</c:v>
                </c:pt>
                <c:pt idx="283">
                  <c:v>38.441896438598633</c:v>
                </c:pt>
                <c:pt idx="284">
                  <c:v>38.584397554397583</c:v>
                </c:pt>
                <c:pt idx="285">
                  <c:v>38.721235036849983</c:v>
                </c:pt>
                <c:pt idx="286">
                  <c:v>38.856164693832397</c:v>
                </c:pt>
                <c:pt idx="287">
                  <c:v>39.032798528671258</c:v>
                </c:pt>
                <c:pt idx="288">
                  <c:v>39.139622211456299</c:v>
                </c:pt>
                <c:pt idx="289">
                  <c:v>39.260454416275017</c:v>
                </c:pt>
                <c:pt idx="290">
                  <c:v>39.397662878036499</c:v>
                </c:pt>
                <c:pt idx="291">
                  <c:v>39.545935153961182</c:v>
                </c:pt>
                <c:pt idx="292">
                  <c:v>39.647467136383057</c:v>
                </c:pt>
                <c:pt idx="293">
                  <c:v>39.773515224456787</c:v>
                </c:pt>
                <c:pt idx="294">
                  <c:v>39.918669462203979</c:v>
                </c:pt>
                <c:pt idx="295">
                  <c:v>40.019814729690552</c:v>
                </c:pt>
                <c:pt idx="296">
                  <c:v>40.142282247543328</c:v>
                </c:pt>
                <c:pt idx="297">
                  <c:v>40.300022840499878</c:v>
                </c:pt>
                <c:pt idx="298">
                  <c:v>40.475407838821411</c:v>
                </c:pt>
                <c:pt idx="299">
                  <c:v>40.658321380615227</c:v>
                </c:pt>
                <c:pt idx="300">
                  <c:v>40.834923982620239</c:v>
                </c:pt>
                <c:pt idx="301">
                  <c:v>41.00063419342041</c:v>
                </c:pt>
                <c:pt idx="302">
                  <c:v>41.141876459121697</c:v>
                </c:pt>
                <c:pt idx="303">
                  <c:v>41.280730962753303</c:v>
                </c:pt>
                <c:pt idx="304">
                  <c:v>41.382167339324951</c:v>
                </c:pt>
                <c:pt idx="305">
                  <c:v>41.506170511245728</c:v>
                </c:pt>
                <c:pt idx="306">
                  <c:v>41.615157604217529</c:v>
                </c:pt>
                <c:pt idx="307">
                  <c:v>41.734535455703742</c:v>
                </c:pt>
                <c:pt idx="308">
                  <c:v>41.881999015808113</c:v>
                </c:pt>
                <c:pt idx="309">
                  <c:v>41.989619016647339</c:v>
                </c:pt>
                <c:pt idx="310">
                  <c:v>42.099337339401252</c:v>
                </c:pt>
                <c:pt idx="311">
                  <c:v>42.245686292648323</c:v>
                </c:pt>
                <c:pt idx="312">
                  <c:v>42.350152015686042</c:v>
                </c:pt>
                <c:pt idx="313">
                  <c:v>42.470920085906982</c:v>
                </c:pt>
                <c:pt idx="314">
                  <c:v>42.574805974960327</c:v>
                </c:pt>
                <c:pt idx="315">
                  <c:v>42.682941198348999</c:v>
                </c:pt>
                <c:pt idx="316">
                  <c:v>42.810179710388176</c:v>
                </c:pt>
                <c:pt idx="317">
                  <c:v>42.947025299072273</c:v>
                </c:pt>
                <c:pt idx="318">
                  <c:v>43.054588556289673</c:v>
                </c:pt>
                <c:pt idx="319">
                  <c:v>43.180388689041138</c:v>
                </c:pt>
                <c:pt idx="320">
                  <c:v>43.330148220062263</c:v>
                </c:pt>
                <c:pt idx="321">
                  <c:v>43.514270067214973</c:v>
                </c:pt>
                <c:pt idx="322">
                  <c:v>43.675651788711548</c:v>
                </c:pt>
                <c:pt idx="323">
                  <c:v>43.780476570129387</c:v>
                </c:pt>
                <c:pt idx="324">
                  <c:v>43.900902032852173</c:v>
                </c:pt>
                <c:pt idx="325">
                  <c:v>44.023456811904907</c:v>
                </c:pt>
                <c:pt idx="326">
                  <c:v>44.148252487182617</c:v>
                </c:pt>
                <c:pt idx="327">
                  <c:v>44.258579015731812</c:v>
                </c:pt>
                <c:pt idx="328">
                  <c:v>44.386505126953118</c:v>
                </c:pt>
                <c:pt idx="329">
                  <c:v>44.546895503997803</c:v>
                </c:pt>
                <c:pt idx="330">
                  <c:v>44.650195598602288</c:v>
                </c:pt>
                <c:pt idx="331">
                  <c:v>44.772820949554443</c:v>
                </c:pt>
                <c:pt idx="332">
                  <c:v>44.918658018112183</c:v>
                </c:pt>
                <c:pt idx="333">
                  <c:v>45.021311283111572</c:v>
                </c:pt>
                <c:pt idx="334">
                  <c:v>45.144429683685303</c:v>
                </c:pt>
                <c:pt idx="335">
                  <c:v>45.248997688293457</c:v>
                </c:pt>
                <c:pt idx="336">
                  <c:v>45.460403680801392</c:v>
                </c:pt>
                <c:pt idx="337">
                  <c:v>45.608008623123169</c:v>
                </c:pt>
                <c:pt idx="338">
                  <c:v>45.717287540435791</c:v>
                </c:pt>
                <c:pt idx="339">
                  <c:v>45.824536800384521</c:v>
                </c:pt>
                <c:pt idx="340">
                  <c:v>45.967387676239007</c:v>
                </c:pt>
                <c:pt idx="341">
                  <c:v>46.156004905700676</c:v>
                </c:pt>
                <c:pt idx="342">
                  <c:v>46.307624578475952</c:v>
                </c:pt>
                <c:pt idx="343">
                  <c:v>46.450027227401733</c:v>
                </c:pt>
                <c:pt idx="344">
                  <c:v>46.572490692138672</c:v>
                </c:pt>
                <c:pt idx="345">
                  <c:v>46.695691585540771</c:v>
                </c:pt>
                <c:pt idx="346">
                  <c:v>46.85284423828125</c:v>
                </c:pt>
                <c:pt idx="347">
                  <c:v>47.012377500534058</c:v>
                </c:pt>
                <c:pt idx="348">
                  <c:v>47.117268800735467</c:v>
                </c:pt>
                <c:pt idx="349">
                  <c:v>47.240618467330933</c:v>
                </c:pt>
                <c:pt idx="350">
                  <c:v>47.348318099975593</c:v>
                </c:pt>
                <c:pt idx="351">
                  <c:v>47.473049402236938</c:v>
                </c:pt>
                <c:pt idx="352">
                  <c:v>47.581182718276978</c:v>
                </c:pt>
                <c:pt idx="353">
                  <c:v>47.733838558197021</c:v>
                </c:pt>
                <c:pt idx="354">
                  <c:v>47.842459201812737</c:v>
                </c:pt>
                <c:pt idx="355">
                  <c:v>47.951245546340942</c:v>
                </c:pt>
                <c:pt idx="356">
                  <c:v>48.060786962509162</c:v>
                </c:pt>
                <c:pt idx="357">
                  <c:v>48.181047439575202</c:v>
                </c:pt>
                <c:pt idx="358">
                  <c:v>48.306685924530029</c:v>
                </c:pt>
                <c:pt idx="359">
                  <c:v>48.477184057235718</c:v>
                </c:pt>
                <c:pt idx="360">
                  <c:v>48.646658897399902</c:v>
                </c:pt>
                <c:pt idx="361">
                  <c:v>48.824875116348267</c:v>
                </c:pt>
                <c:pt idx="362">
                  <c:v>48.940673351287842</c:v>
                </c:pt>
                <c:pt idx="363">
                  <c:v>49.049529075622559</c:v>
                </c:pt>
                <c:pt idx="364">
                  <c:v>49.157565832138062</c:v>
                </c:pt>
                <c:pt idx="365">
                  <c:v>49.278201103210449</c:v>
                </c:pt>
                <c:pt idx="366">
                  <c:v>49.402737617492683</c:v>
                </c:pt>
                <c:pt idx="367">
                  <c:v>49.546180725097663</c:v>
                </c:pt>
                <c:pt idx="368">
                  <c:v>49.701851844787598</c:v>
                </c:pt>
                <c:pt idx="369">
                  <c:v>49.808941602706909</c:v>
                </c:pt>
                <c:pt idx="370">
                  <c:v>49.934465408325202</c:v>
                </c:pt>
                <c:pt idx="371">
                  <c:v>50.074867725372307</c:v>
                </c:pt>
                <c:pt idx="372">
                  <c:v>50.182809829711907</c:v>
                </c:pt>
                <c:pt idx="373">
                  <c:v>50.3086838722229</c:v>
                </c:pt>
                <c:pt idx="374">
                  <c:v>50.432165145874023</c:v>
                </c:pt>
                <c:pt idx="375">
                  <c:v>50.617196559906013</c:v>
                </c:pt>
                <c:pt idx="376">
                  <c:v>50.78175163269043</c:v>
                </c:pt>
                <c:pt idx="377">
                  <c:v>50.9476318359375</c:v>
                </c:pt>
                <c:pt idx="378">
                  <c:v>51.048430442810059</c:v>
                </c:pt>
                <c:pt idx="379">
                  <c:v>51.161759614944458</c:v>
                </c:pt>
                <c:pt idx="380">
                  <c:v>51.316282749176032</c:v>
                </c:pt>
                <c:pt idx="381">
                  <c:v>51.438161134719849</c:v>
                </c:pt>
                <c:pt idx="382">
                  <c:v>51.551904916763313</c:v>
                </c:pt>
                <c:pt idx="383">
                  <c:v>51.667804956436157</c:v>
                </c:pt>
                <c:pt idx="384">
                  <c:v>51.804340124130249</c:v>
                </c:pt>
                <c:pt idx="385">
                  <c:v>51.97222638130188</c:v>
                </c:pt>
                <c:pt idx="386">
                  <c:v>52.127463579177864</c:v>
                </c:pt>
                <c:pt idx="387">
                  <c:v>52.240856409072883</c:v>
                </c:pt>
                <c:pt idx="388">
                  <c:v>52.396733045578003</c:v>
                </c:pt>
                <c:pt idx="389">
                  <c:v>52.567745447158813</c:v>
                </c:pt>
                <c:pt idx="390">
                  <c:v>52.676830291748047</c:v>
                </c:pt>
                <c:pt idx="391">
                  <c:v>52.790584087371833</c:v>
                </c:pt>
                <c:pt idx="392">
                  <c:v>52.935381889343262</c:v>
                </c:pt>
                <c:pt idx="393">
                  <c:v>53.090510368347168</c:v>
                </c:pt>
                <c:pt idx="394">
                  <c:v>53.228381395339973</c:v>
                </c:pt>
                <c:pt idx="395">
                  <c:v>53.343568325042718</c:v>
                </c:pt>
                <c:pt idx="396">
                  <c:v>53.463828325271614</c:v>
                </c:pt>
                <c:pt idx="397">
                  <c:v>53.600882530212402</c:v>
                </c:pt>
                <c:pt idx="398">
                  <c:v>53.711885452270508</c:v>
                </c:pt>
                <c:pt idx="399">
                  <c:v>53.836904048919678</c:v>
                </c:pt>
                <c:pt idx="400">
                  <c:v>53.978802442550659</c:v>
                </c:pt>
                <c:pt idx="401">
                  <c:v>54.11987829208374</c:v>
                </c:pt>
                <c:pt idx="402">
                  <c:v>54.225933313369751</c:v>
                </c:pt>
                <c:pt idx="403">
                  <c:v>54.372666835784912</c:v>
                </c:pt>
                <c:pt idx="404">
                  <c:v>54.517765760421753</c:v>
                </c:pt>
                <c:pt idx="405">
                  <c:v>54.642598152160637</c:v>
                </c:pt>
                <c:pt idx="406">
                  <c:v>54.754631280899048</c:v>
                </c:pt>
                <c:pt idx="407">
                  <c:v>54.874707460403442</c:v>
                </c:pt>
                <c:pt idx="408">
                  <c:v>55.041718006134033</c:v>
                </c:pt>
                <c:pt idx="409">
                  <c:v>55.152110576629639</c:v>
                </c:pt>
                <c:pt idx="410">
                  <c:v>55.253936767578118</c:v>
                </c:pt>
                <c:pt idx="411">
                  <c:v>55.432533502578742</c:v>
                </c:pt>
                <c:pt idx="412">
                  <c:v>55.582317113876343</c:v>
                </c:pt>
                <c:pt idx="413">
                  <c:v>55.694760084152222</c:v>
                </c:pt>
                <c:pt idx="414">
                  <c:v>55.804341077804573</c:v>
                </c:pt>
                <c:pt idx="415">
                  <c:v>55.961588859558113</c:v>
                </c:pt>
                <c:pt idx="416">
                  <c:v>56.073386192321777</c:v>
                </c:pt>
                <c:pt idx="417">
                  <c:v>56.192206382751458</c:v>
                </c:pt>
                <c:pt idx="418">
                  <c:v>56.338668584823608</c:v>
                </c:pt>
                <c:pt idx="419">
                  <c:v>56.472928524017327</c:v>
                </c:pt>
                <c:pt idx="420">
                  <c:v>56.654104232788093</c:v>
                </c:pt>
                <c:pt idx="421">
                  <c:v>56.783778429031372</c:v>
                </c:pt>
                <c:pt idx="422">
                  <c:v>56.88574743270874</c:v>
                </c:pt>
                <c:pt idx="423">
                  <c:v>57.03308367729187</c:v>
                </c:pt>
                <c:pt idx="424">
                  <c:v>57.138068437576287</c:v>
                </c:pt>
                <c:pt idx="425">
                  <c:v>57.277913093566887</c:v>
                </c:pt>
                <c:pt idx="426">
                  <c:v>57.40619158744812</c:v>
                </c:pt>
                <c:pt idx="427">
                  <c:v>57.542684316635132</c:v>
                </c:pt>
                <c:pt idx="428">
                  <c:v>57.651435375213623</c:v>
                </c:pt>
                <c:pt idx="429">
                  <c:v>57.779199838638313</c:v>
                </c:pt>
                <c:pt idx="430">
                  <c:v>57.899131536483758</c:v>
                </c:pt>
                <c:pt idx="431">
                  <c:v>58.009736776351929</c:v>
                </c:pt>
                <c:pt idx="432">
                  <c:v>58.147651433944702</c:v>
                </c:pt>
                <c:pt idx="433">
                  <c:v>58.286420345306396</c:v>
                </c:pt>
                <c:pt idx="434">
                  <c:v>58.397915601730347</c:v>
                </c:pt>
                <c:pt idx="435">
                  <c:v>58.508017301559448</c:v>
                </c:pt>
                <c:pt idx="436">
                  <c:v>58.633800268173218</c:v>
                </c:pt>
                <c:pt idx="437">
                  <c:v>58.750258445739753</c:v>
                </c:pt>
                <c:pt idx="438">
                  <c:v>58.86723518371582</c:v>
                </c:pt>
                <c:pt idx="439">
                  <c:v>58.97591233253479</c:v>
                </c:pt>
                <c:pt idx="440">
                  <c:v>59.148541212081909</c:v>
                </c:pt>
                <c:pt idx="441">
                  <c:v>59.334140539169312</c:v>
                </c:pt>
                <c:pt idx="442">
                  <c:v>59.447603464126587</c:v>
                </c:pt>
                <c:pt idx="443">
                  <c:v>59.571233987808228</c:v>
                </c:pt>
                <c:pt idx="444">
                  <c:v>59.692343235015869</c:v>
                </c:pt>
                <c:pt idx="445">
                  <c:v>59.797892808914177</c:v>
                </c:pt>
                <c:pt idx="446">
                  <c:v>59.906603336334229</c:v>
                </c:pt>
                <c:pt idx="447">
                  <c:v>60.044682502746582</c:v>
                </c:pt>
                <c:pt idx="448">
                  <c:v>60.220133066177368</c:v>
                </c:pt>
                <c:pt idx="449">
                  <c:v>60.338609218597412</c:v>
                </c:pt>
                <c:pt idx="450">
                  <c:v>60.444138288497918</c:v>
                </c:pt>
                <c:pt idx="451">
                  <c:v>60.580767393112183</c:v>
                </c:pt>
                <c:pt idx="452">
                  <c:v>60.689854860305793</c:v>
                </c:pt>
                <c:pt idx="453">
                  <c:v>60.798107862472527</c:v>
                </c:pt>
                <c:pt idx="454">
                  <c:v>60.945252180099487</c:v>
                </c:pt>
                <c:pt idx="455">
                  <c:v>61.048722267150879</c:v>
                </c:pt>
                <c:pt idx="456">
                  <c:v>61.175926685333252</c:v>
                </c:pt>
                <c:pt idx="457">
                  <c:v>61.336848020553589</c:v>
                </c:pt>
                <c:pt idx="458">
                  <c:v>61.49086594581604</c:v>
                </c:pt>
                <c:pt idx="459">
                  <c:v>61.640399932861328</c:v>
                </c:pt>
                <c:pt idx="460">
                  <c:v>61.827382326126099</c:v>
                </c:pt>
                <c:pt idx="461">
                  <c:v>61.965583086013787</c:v>
                </c:pt>
                <c:pt idx="462">
                  <c:v>62.107805967330933</c:v>
                </c:pt>
                <c:pt idx="463">
                  <c:v>62.227997541427612</c:v>
                </c:pt>
                <c:pt idx="464">
                  <c:v>62.402642488479607</c:v>
                </c:pt>
                <c:pt idx="465">
                  <c:v>62.554675579071038</c:v>
                </c:pt>
                <c:pt idx="466">
                  <c:v>62.656508445739753</c:v>
                </c:pt>
                <c:pt idx="467">
                  <c:v>62.769847869873047</c:v>
                </c:pt>
                <c:pt idx="468">
                  <c:v>62.926447868347168</c:v>
                </c:pt>
                <c:pt idx="469">
                  <c:v>63.0292067527771</c:v>
                </c:pt>
                <c:pt idx="470">
                  <c:v>63.134360074996948</c:v>
                </c:pt>
                <c:pt idx="471">
                  <c:v>63.243395805358887</c:v>
                </c:pt>
                <c:pt idx="472">
                  <c:v>63.349944591522217</c:v>
                </c:pt>
                <c:pt idx="473">
                  <c:v>63.475070476531982</c:v>
                </c:pt>
                <c:pt idx="474">
                  <c:v>63.633088111877441</c:v>
                </c:pt>
                <c:pt idx="475">
                  <c:v>63.734870910644531</c:v>
                </c:pt>
                <c:pt idx="476">
                  <c:v>63.843503713607788</c:v>
                </c:pt>
                <c:pt idx="477">
                  <c:v>63.986453533172607</c:v>
                </c:pt>
                <c:pt idx="478">
                  <c:v>64.1472008228302</c:v>
                </c:pt>
                <c:pt idx="479">
                  <c:v>64.327208042144775</c:v>
                </c:pt>
                <c:pt idx="480">
                  <c:v>64.431575536727905</c:v>
                </c:pt>
                <c:pt idx="481">
                  <c:v>64.570548057556152</c:v>
                </c:pt>
                <c:pt idx="482">
                  <c:v>64.676965475082397</c:v>
                </c:pt>
                <c:pt idx="483">
                  <c:v>64.857463836669922</c:v>
                </c:pt>
                <c:pt idx="484">
                  <c:v>64.97272801399231</c:v>
                </c:pt>
                <c:pt idx="485">
                  <c:v>65.108250617980957</c:v>
                </c:pt>
                <c:pt idx="486">
                  <c:v>65.230803966522217</c:v>
                </c:pt>
                <c:pt idx="487">
                  <c:v>65.342736721038818</c:v>
                </c:pt>
                <c:pt idx="488">
                  <c:v>65.469073295593262</c:v>
                </c:pt>
                <c:pt idx="489">
                  <c:v>65.574723482131958</c:v>
                </c:pt>
                <c:pt idx="490">
                  <c:v>65.731133222579956</c:v>
                </c:pt>
                <c:pt idx="491">
                  <c:v>65.853525400161743</c:v>
                </c:pt>
                <c:pt idx="492">
                  <c:v>65.981714487075806</c:v>
                </c:pt>
                <c:pt idx="493">
                  <c:v>66.107643604278564</c:v>
                </c:pt>
                <c:pt idx="494">
                  <c:v>66.298514127731323</c:v>
                </c:pt>
                <c:pt idx="495">
                  <c:v>66.457413911819458</c:v>
                </c:pt>
                <c:pt idx="496">
                  <c:v>66.609659433364868</c:v>
                </c:pt>
                <c:pt idx="497">
                  <c:v>66.760569334030151</c:v>
                </c:pt>
                <c:pt idx="498">
                  <c:v>66.878020048141479</c:v>
                </c:pt>
                <c:pt idx="499">
                  <c:v>67.001668453216553</c:v>
                </c:pt>
                <c:pt idx="500">
                  <c:v>67.124575853347778</c:v>
                </c:pt>
                <c:pt idx="501">
                  <c:v>67.274452686309814</c:v>
                </c:pt>
                <c:pt idx="502">
                  <c:v>67.398277759552002</c:v>
                </c:pt>
                <c:pt idx="503">
                  <c:v>67.53606915473938</c:v>
                </c:pt>
                <c:pt idx="504">
                  <c:v>67.645550966262817</c:v>
                </c:pt>
                <c:pt idx="505">
                  <c:v>67.769931316375732</c:v>
                </c:pt>
                <c:pt idx="506">
                  <c:v>67.899352550506592</c:v>
                </c:pt>
                <c:pt idx="507">
                  <c:v>68.059795141220093</c:v>
                </c:pt>
                <c:pt idx="508">
                  <c:v>68.17269229888916</c:v>
                </c:pt>
                <c:pt idx="509">
                  <c:v>68.274774074554443</c:v>
                </c:pt>
                <c:pt idx="510">
                  <c:v>68.404417991638184</c:v>
                </c:pt>
                <c:pt idx="511">
                  <c:v>68.570138216018677</c:v>
                </c:pt>
                <c:pt idx="512">
                  <c:v>68.784465312957764</c:v>
                </c:pt>
                <c:pt idx="513">
                  <c:v>68.962680339813232</c:v>
                </c:pt>
                <c:pt idx="514">
                  <c:v>69.122300386428833</c:v>
                </c:pt>
                <c:pt idx="515">
                  <c:v>69.245141744613647</c:v>
                </c:pt>
                <c:pt idx="516">
                  <c:v>69.351384401321411</c:v>
                </c:pt>
                <c:pt idx="517">
                  <c:v>69.459843873977661</c:v>
                </c:pt>
                <c:pt idx="518">
                  <c:v>69.567225933074951</c:v>
                </c:pt>
                <c:pt idx="519">
                  <c:v>69.691906452178955</c:v>
                </c:pt>
                <c:pt idx="520">
                  <c:v>69.856760025024414</c:v>
                </c:pt>
                <c:pt idx="521">
                  <c:v>70.000855207443237</c:v>
                </c:pt>
                <c:pt idx="522">
                  <c:v>70.10764217376709</c:v>
                </c:pt>
                <c:pt idx="523">
                  <c:v>70.220813035964966</c:v>
                </c:pt>
                <c:pt idx="524">
                  <c:v>70.393144607543945</c:v>
                </c:pt>
                <c:pt idx="525">
                  <c:v>70.553954362869263</c:v>
                </c:pt>
                <c:pt idx="526">
                  <c:v>70.659582376480103</c:v>
                </c:pt>
                <c:pt idx="527">
                  <c:v>70.767979621887207</c:v>
                </c:pt>
                <c:pt idx="528">
                  <c:v>70.905324459075928</c:v>
                </c:pt>
                <c:pt idx="529">
                  <c:v>71.075448274612427</c:v>
                </c:pt>
                <c:pt idx="530">
                  <c:v>71.291679859161377</c:v>
                </c:pt>
                <c:pt idx="531">
                  <c:v>71.468781471252441</c:v>
                </c:pt>
                <c:pt idx="532">
                  <c:v>71.636667728424072</c:v>
                </c:pt>
                <c:pt idx="533">
                  <c:v>71.81004786491394</c:v>
                </c:pt>
                <c:pt idx="534">
                  <c:v>72.006712198257446</c:v>
                </c:pt>
                <c:pt idx="535">
                  <c:v>72.187763452529907</c:v>
                </c:pt>
                <c:pt idx="536">
                  <c:v>72.345608711242676</c:v>
                </c:pt>
                <c:pt idx="537">
                  <c:v>72.523448467254639</c:v>
                </c:pt>
                <c:pt idx="538">
                  <c:v>72.646454334259033</c:v>
                </c:pt>
                <c:pt idx="539">
                  <c:v>72.769986391067505</c:v>
                </c:pt>
                <c:pt idx="540">
                  <c:v>72.909111022949219</c:v>
                </c:pt>
                <c:pt idx="541">
                  <c:v>73.046817541122437</c:v>
                </c:pt>
                <c:pt idx="542">
                  <c:v>73.1707603931427</c:v>
                </c:pt>
                <c:pt idx="543">
                  <c:v>73.279256343841553</c:v>
                </c:pt>
                <c:pt idx="544">
                  <c:v>73.404756307601929</c:v>
                </c:pt>
                <c:pt idx="545">
                  <c:v>73.577415227890015</c:v>
                </c:pt>
                <c:pt idx="546">
                  <c:v>73.729877710342407</c:v>
                </c:pt>
                <c:pt idx="547">
                  <c:v>73.839619636535645</c:v>
                </c:pt>
                <c:pt idx="548">
                  <c:v>73.967427015304565</c:v>
                </c:pt>
                <c:pt idx="549">
                  <c:v>74.113801002502441</c:v>
                </c:pt>
                <c:pt idx="550">
                  <c:v>74.225688934326172</c:v>
                </c:pt>
                <c:pt idx="551">
                  <c:v>74.338130712509155</c:v>
                </c:pt>
                <c:pt idx="552">
                  <c:v>74.498369932174683</c:v>
                </c:pt>
                <c:pt idx="553">
                  <c:v>74.652240514755249</c:v>
                </c:pt>
                <c:pt idx="554">
                  <c:v>74.770445108413696</c:v>
                </c:pt>
                <c:pt idx="555">
                  <c:v>74.878307580947876</c:v>
                </c:pt>
                <c:pt idx="556">
                  <c:v>75.023081302642822</c:v>
                </c:pt>
                <c:pt idx="557">
                  <c:v>75.181772708892822</c:v>
                </c:pt>
                <c:pt idx="558">
                  <c:v>75.316279172897339</c:v>
                </c:pt>
                <c:pt idx="559">
                  <c:v>75.449138402938843</c:v>
                </c:pt>
                <c:pt idx="560">
                  <c:v>75.573606491088867</c:v>
                </c:pt>
                <c:pt idx="561">
                  <c:v>75.698986530303955</c:v>
                </c:pt>
                <c:pt idx="562">
                  <c:v>75.805494070053101</c:v>
                </c:pt>
                <c:pt idx="563">
                  <c:v>75.914144039154053</c:v>
                </c:pt>
                <c:pt idx="564">
                  <c:v>76.067559480667114</c:v>
                </c:pt>
                <c:pt idx="565">
                  <c:v>76.175863265991211</c:v>
                </c:pt>
                <c:pt idx="566">
                  <c:v>76.317105293273926</c:v>
                </c:pt>
                <c:pt idx="567">
                  <c:v>76.455841779708862</c:v>
                </c:pt>
                <c:pt idx="568">
                  <c:v>76.626738309860229</c:v>
                </c:pt>
                <c:pt idx="569">
                  <c:v>76.779106378555298</c:v>
                </c:pt>
                <c:pt idx="570">
                  <c:v>76.968423128128052</c:v>
                </c:pt>
                <c:pt idx="571">
                  <c:v>77.153148651123047</c:v>
                </c:pt>
                <c:pt idx="572">
                  <c:v>77.328916788101196</c:v>
                </c:pt>
                <c:pt idx="573">
                  <c:v>77.430106639862061</c:v>
                </c:pt>
                <c:pt idx="574">
                  <c:v>77.568166732788086</c:v>
                </c:pt>
                <c:pt idx="575">
                  <c:v>77.723660945892334</c:v>
                </c:pt>
                <c:pt idx="576">
                  <c:v>77.867860794067383</c:v>
                </c:pt>
                <c:pt idx="577">
                  <c:v>77.970896244049072</c:v>
                </c:pt>
                <c:pt idx="578">
                  <c:v>78.079702615737915</c:v>
                </c:pt>
                <c:pt idx="579">
                  <c:v>78.221160411834717</c:v>
                </c:pt>
                <c:pt idx="580">
                  <c:v>78.342451572418213</c:v>
                </c:pt>
                <c:pt idx="581">
                  <c:v>78.450377941131592</c:v>
                </c:pt>
                <c:pt idx="582">
                  <c:v>78.579000473022461</c:v>
                </c:pt>
                <c:pt idx="583">
                  <c:v>78.769954204559326</c:v>
                </c:pt>
                <c:pt idx="584">
                  <c:v>78.935604333877563</c:v>
                </c:pt>
                <c:pt idx="585">
                  <c:v>79.050110101699829</c:v>
                </c:pt>
                <c:pt idx="586">
                  <c:v>79.173297643661499</c:v>
                </c:pt>
                <c:pt idx="587">
                  <c:v>79.27579402923584</c:v>
                </c:pt>
                <c:pt idx="588">
                  <c:v>79.392985820770264</c:v>
                </c:pt>
                <c:pt idx="589">
                  <c:v>79.500470876693726</c:v>
                </c:pt>
                <c:pt idx="590">
                  <c:v>79.653282880783081</c:v>
                </c:pt>
                <c:pt idx="591">
                  <c:v>79.830705881118774</c:v>
                </c:pt>
                <c:pt idx="592">
                  <c:v>79.940612316131592</c:v>
                </c:pt>
                <c:pt idx="593">
                  <c:v>80.065451622009277</c:v>
                </c:pt>
                <c:pt idx="594">
                  <c:v>80.178340673446655</c:v>
                </c:pt>
                <c:pt idx="595">
                  <c:v>80.347195625305176</c:v>
                </c:pt>
                <c:pt idx="596">
                  <c:v>80.45023775100708</c:v>
                </c:pt>
                <c:pt idx="597">
                  <c:v>80.55507755279541</c:v>
                </c:pt>
                <c:pt idx="598">
                  <c:v>80.70385217666626</c:v>
                </c:pt>
                <c:pt idx="599">
                  <c:v>80.811065912246704</c:v>
                </c:pt>
                <c:pt idx="600">
                  <c:v>80.935107469558716</c:v>
                </c:pt>
                <c:pt idx="601">
                  <c:v>81.07378101348877</c:v>
                </c:pt>
                <c:pt idx="602">
                  <c:v>81.254777431488037</c:v>
                </c:pt>
                <c:pt idx="603">
                  <c:v>81.366217136383057</c:v>
                </c:pt>
                <c:pt idx="604">
                  <c:v>81.478133678436279</c:v>
                </c:pt>
                <c:pt idx="605">
                  <c:v>81.631343364715576</c:v>
                </c:pt>
                <c:pt idx="606">
                  <c:v>81.77097225189209</c:v>
                </c:pt>
                <c:pt idx="607">
                  <c:v>81.937393665313721</c:v>
                </c:pt>
                <c:pt idx="608">
                  <c:v>82.061835289001465</c:v>
                </c:pt>
                <c:pt idx="609">
                  <c:v>82.165354490280151</c:v>
                </c:pt>
                <c:pt idx="610">
                  <c:v>82.324116945266724</c:v>
                </c:pt>
                <c:pt idx="611">
                  <c:v>82.462545394897461</c:v>
                </c:pt>
                <c:pt idx="612">
                  <c:v>82.603642463684082</c:v>
                </c:pt>
                <c:pt idx="613">
                  <c:v>82.728832721710205</c:v>
                </c:pt>
                <c:pt idx="614">
                  <c:v>82.840439319610596</c:v>
                </c:pt>
                <c:pt idx="615">
                  <c:v>83.010215997695923</c:v>
                </c:pt>
                <c:pt idx="616">
                  <c:v>83.133047819137573</c:v>
                </c:pt>
                <c:pt idx="617">
                  <c:v>83.239634037017822</c:v>
                </c:pt>
                <c:pt idx="618">
                  <c:v>83.378575325012207</c:v>
                </c:pt>
                <c:pt idx="619">
                  <c:v>83.501230955123901</c:v>
                </c:pt>
                <c:pt idx="620">
                  <c:v>83.61270809173584</c:v>
                </c:pt>
                <c:pt idx="621">
                  <c:v>83.734208822250366</c:v>
                </c:pt>
                <c:pt idx="622">
                  <c:v>83.842383623123169</c:v>
                </c:pt>
                <c:pt idx="623">
                  <c:v>83.983487606048584</c:v>
                </c:pt>
                <c:pt idx="624">
                  <c:v>84.106822490692139</c:v>
                </c:pt>
                <c:pt idx="625">
                  <c:v>84.298748016357422</c:v>
                </c:pt>
                <c:pt idx="626">
                  <c:v>84.467638731002808</c:v>
                </c:pt>
                <c:pt idx="627">
                  <c:v>84.594770908355713</c:v>
                </c:pt>
                <c:pt idx="628">
                  <c:v>84.723143577575684</c:v>
                </c:pt>
                <c:pt idx="629">
                  <c:v>84.836675405502319</c:v>
                </c:pt>
                <c:pt idx="630">
                  <c:v>84.985159397125244</c:v>
                </c:pt>
                <c:pt idx="631">
                  <c:v>85.144486904144287</c:v>
                </c:pt>
                <c:pt idx="632">
                  <c:v>85.28165078163147</c:v>
                </c:pt>
                <c:pt idx="633">
                  <c:v>85.402781009674072</c:v>
                </c:pt>
                <c:pt idx="634">
                  <c:v>85.543198823928833</c:v>
                </c:pt>
                <c:pt idx="635">
                  <c:v>85.712898254394531</c:v>
                </c:pt>
                <c:pt idx="636">
                  <c:v>85.872998476028442</c:v>
                </c:pt>
                <c:pt idx="637">
                  <c:v>86.038574695587158</c:v>
                </c:pt>
                <c:pt idx="638">
                  <c:v>86.141725301742554</c:v>
                </c:pt>
                <c:pt idx="639">
                  <c:v>86.261945486068726</c:v>
                </c:pt>
                <c:pt idx="640">
                  <c:v>86.413475036621094</c:v>
                </c:pt>
                <c:pt idx="641">
                  <c:v>86.593457937240601</c:v>
                </c:pt>
                <c:pt idx="642">
                  <c:v>86.800942897796631</c:v>
                </c:pt>
                <c:pt idx="643">
                  <c:v>86.958394527435303</c:v>
                </c:pt>
                <c:pt idx="644">
                  <c:v>87.106165885925293</c:v>
                </c:pt>
                <c:pt idx="645">
                  <c:v>87.234488964080811</c:v>
                </c:pt>
                <c:pt idx="646">
                  <c:v>87.345526933670044</c:v>
                </c:pt>
                <c:pt idx="647">
                  <c:v>87.502613544464111</c:v>
                </c:pt>
                <c:pt idx="648">
                  <c:v>87.669066905975342</c:v>
                </c:pt>
                <c:pt idx="649">
                  <c:v>87.83815860748291</c:v>
                </c:pt>
                <c:pt idx="650">
                  <c:v>87.9433913230896</c:v>
                </c:pt>
                <c:pt idx="651">
                  <c:v>88.080724000930786</c:v>
                </c:pt>
                <c:pt idx="652">
                  <c:v>88.203166007995605</c:v>
                </c:pt>
                <c:pt idx="653">
                  <c:v>88.38071346282959</c:v>
                </c:pt>
                <c:pt idx="654">
                  <c:v>88.529736042022705</c:v>
                </c:pt>
                <c:pt idx="655">
                  <c:v>88.63977575302124</c:v>
                </c:pt>
                <c:pt idx="656">
                  <c:v>88.763588190078735</c:v>
                </c:pt>
                <c:pt idx="657">
                  <c:v>88.903938770294189</c:v>
                </c:pt>
                <c:pt idx="658">
                  <c:v>89.072058200836182</c:v>
                </c:pt>
                <c:pt idx="659">
                  <c:v>89.224391222000122</c:v>
                </c:pt>
                <c:pt idx="660">
                  <c:v>89.345797061920166</c:v>
                </c:pt>
                <c:pt idx="661">
                  <c:v>89.447893619537354</c:v>
                </c:pt>
                <c:pt idx="662">
                  <c:v>89.549377918243408</c:v>
                </c:pt>
                <c:pt idx="663">
                  <c:v>89.659594774246216</c:v>
                </c:pt>
                <c:pt idx="664">
                  <c:v>89.785826921463013</c:v>
                </c:pt>
                <c:pt idx="665">
                  <c:v>89.892013549804688</c:v>
                </c:pt>
                <c:pt idx="666">
                  <c:v>90.00299859046936</c:v>
                </c:pt>
                <c:pt idx="667">
                  <c:v>90.140764236450195</c:v>
                </c:pt>
                <c:pt idx="668">
                  <c:v>90.263602018356323</c:v>
                </c:pt>
                <c:pt idx="669">
                  <c:v>90.372140645980835</c:v>
                </c:pt>
                <c:pt idx="670">
                  <c:v>90.510782718658447</c:v>
                </c:pt>
                <c:pt idx="671">
                  <c:v>90.679220199584961</c:v>
                </c:pt>
                <c:pt idx="672">
                  <c:v>90.78911828994751</c:v>
                </c:pt>
                <c:pt idx="673">
                  <c:v>90.912463903427124</c:v>
                </c:pt>
                <c:pt idx="674">
                  <c:v>91.057337760925293</c:v>
                </c:pt>
                <c:pt idx="675">
                  <c:v>91.223145961761475</c:v>
                </c:pt>
                <c:pt idx="676">
                  <c:v>91.433314085006714</c:v>
                </c:pt>
                <c:pt idx="677">
                  <c:v>91.580602407455444</c:v>
                </c:pt>
                <c:pt idx="678">
                  <c:v>91.735113620758057</c:v>
                </c:pt>
                <c:pt idx="679">
                  <c:v>91.838721990585327</c:v>
                </c:pt>
                <c:pt idx="680">
                  <c:v>91.953633069992065</c:v>
                </c:pt>
                <c:pt idx="681">
                  <c:v>92.115251064300537</c:v>
                </c:pt>
                <c:pt idx="682">
                  <c:v>92.218018054962158</c:v>
                </c:pt>
                <c:pt idx="683">
                  <c:v>92.374545574188232</c:v>
                </c:pt>
                <c:pt idx="684">
                  <c:v>92.480210781097412</c:v>
                </c:pt>
                <c:pt idx="685">
                  <c:v>92.641762018203735</c:v>
                </c:pt>
                <c:pt idx="686">
                  <c:v>92.748291969299316</c:v>
                </c:pt>
                <c:pt idx="687">
                  <c:v>92.901671171188354</c:v>
                </c:pt>
                <c:pt idx="688">
                  <c:v>93.0324547290802</c:v>
                </c:pt>
                <c:pt idx="689">
                  <c:v>93.209352016448975</c:v>
                </c:pt>
                <c:pt idx="690">
                  <c:v>93.372883796691895</c:v>
                </c:pt>
                <c:pt idx="691">
                  <c:v>93.473295450210571</c:v>
                </c:pt>
                <c:pt idx="692">
                  <c:v>93.598968267440796</c:v>
                </c:pt>
                <c:pt idx="693">
                  <c:v>93.71851372718811</c:v>
                </c:pt>
                <c:pt idx="694">
                  <c:v>93.846229791641235</c:v>
                </c:pt>
                <c:pt idx="695">
                  <c:v>93.968239068984985</c:v>
                </c:pt>
                <c:pt idx="696">
                  <c:v>94.0966637134552</c:v>
                </c:pt>
                <c:pt idx="697">
                  <c:v>94.259927749633789</c:v>
                </c:pt>
                <c:pt idx="698">
                  <c:v>94.45313024520874</c:v>
                </c:pt>
                <c:pt idx="699">
                  <c:v>94.557909488677979</c:v>
                </c:pt>
                <c:pt idx="700">
                  <c:v>94.695162534713745</c:v>
                </c:pt>
                <c:pt idx="701">
                  <c:v>94.818003416061401</c:v>
                </c:pt>
                <c:pt idx="702">
                  <c:v>94.978201627731323</c:v>
                </c:pt>
                <c:pt idx="703">
                  <c:v>95.164782047271729</c:v>
                </c:pt>
                <c:pt idx="704">
                  <c:v>95.301549434661865</c:v>
                </c:pt>
                <c:pt idx="705">
                  <c:v>95.410921812057495</c:v>
                </c:pt>
                <c:pt idx="706">
                  <c:v>95.52263617515564</c:v>
                </c:pt>
                <c:pt idx="707">
                  <c:v>95.670394420623779</c:v>
                </c:pt>
                <c:pt idx="708">
                  <c:v>95.851180076599121</c:v>
                </c:pt>
                <c:pt idx="709">
                  <c:v>95.966701984405518</c:v>
                </c:pt>
                <c:pt idx="710">
                  <c:v>96.070889234542847</c:v>
                </c:pt>
                <c:pt idx="711">
                  <c:v>96.198820352554321</c:v>
                </c:pt>
                <c:pt idx="712">
                  <c:v>96.304918527603149</c:v>
                </c:pt>
                <c:pt idx="713">
                  <c:v>96.427907705307007</c:v>
                </c:pt>
                <c:pt idx="714">
                  <c:v>96.567093849182129</c:v>
                </c:pt>
                <c:pt idx="715">
                  <c:v>96.677061080932617</c:v>
                </c:pt>
                <c:pt idx="716">
                  <c:v>96.799906730651855</c:v>
                </c:pt>
                <c:pt idx="717">
                  <c:v>96.916421413421631</c:v>
                </c:pt>
                <c:pt idx="718">
                  <c:v>97.048120737075806</c:v>
                </c:pt>
                <c:pt idx="719">
                  <c:v>97.171663522720337</c:v>
                </c:pt>
                <c:pt idx="720">
                  <c:v>97.277933359146118</c:v>
                </c:pt>
                <c:pt idx="721">
                  <c:v>97.438425540924072</c:v>
                </c:pt>
                <c:pt idx="722">
                  <c:v>97.558118104934692</c:v>
                </c:pt>
                <c:pt idx="723">
                  <c:v>97.670727968215942</c:v>
                </c:pt>
                <c:pt idx="724">
                  <c:v>97.808905124664307</c:v>
                </c:pt>
                <c:pt idx="725">
                  <c:v>97.934107542037964</c:v>
                </c:pt>
                <c:pt idx="726">
                  <c:v>98.041068077087402</c:v>
                </c:pt>
                <c:pt idx="727">
                  <c:v>98.168234348297119</c:v>
                </c:pt>
                <c:pt idx="728">
                  <c:v>98.274376153945923</c:v>
                </c:pt>
                <c:pt idx="729">
                  <c:v>98.399454355239868</c:v>
                </c:pt>
                <c:pt idx="730">
                  <c:v>98.528138399124146</c:v>
                </c:pt>
                <c:pt idx="731">
                  <c:v>98.628140687942505</c:v>
                </c:pt>
                <c:pt idx="732">
                  <c:v>98.737481832504272</c:v>
                </c:pt>
                <c:pt idx="733">
                  <c:v>98.873794794082642</c:v>
                </c:pt>
                <c:pt idx="734">
                  <c:v>98.985517740249634</c:v>
                </c:pt>
                <c:pt idx="735">
                  <c:v>99.090131759643555</c:v>
                </c:pt>
                <c:pt idx="736">
                  <c:v>99.236204624176025</c:v>
                </c:pt>
                <c:pt idx="737">
                  <c:v>99.399193048477173</c:v>
                </c:pt>
                <c:pt idx="738">
                  <c:v>99.537576913833618</c:v>
                </c:pt>
                <c:pt idx="739">
                  <c:v>99.643175840377808</c:v>
                </c:pt>
                <c:pt idx="740">
                  <c:v>99.782821655273438</c:v>
                </c:pt>
                <c:pt idx="741">
                  <c:v>99.935334920883179</c:v>
                </c:pt>
                <c:pt idx="742">
                  <c:v>100.0669922828674</c:v>
                </c:pt>
                <c:pt idx="743">
                  <c:v>100.1709730625153</c:v>
                </c:pt>
                <c:pt idx="744">
                  <c:v>100.3275907039642</c:v>
                </c:pt>
                <c:pt idx="745">
                  <c:v>100.4641098976135</c:v>
                </c:pt>
                <c:pt idx="746">
                  <c:v>100.5757381916046</c:v>
                </c:pt>
                <c:pt idx="747">
                  <c:v>100.702609539032</c:v>
                </c:pt>
                <c:pt idx="748">
                  <c:v>100.83936858177189</c:v>
                </c:pt>
                <c:pt idx="749">
                  <c:v>100.94424653053279</c:v>
                </c:pt>
                <c:pt idx="750">
                  <c:v>101.05016231536869</c:v>
                </c:pt>
                <c:pt idx="751">
                  <c:v>101.16079306602479</c:v>
                </c:pt>
                <c:pt idx="752">
                  <c:v>101.2669920921326</c:v>
                </c:pt>
                <c:pt idx="753">
                  <c:v>101.4115335941315</c:v>
                </c:pt>
                <c:pt idx="754">
                  <c:v>101.53368139266971</c:v>
                </c:pt>
                <c:pt idx="755">
                  <c:v>101.64334893226621</c:v>
                </c:pt>
                <c:pt idx="756">
                  <c:v>101.76565980911251</c:v>
                </c:pt>
                <c:pt idx="757">
                  <c:v>101.89997982978819</c:v>
                </c:pt>
                <c:pt idx="758">
                  <c:v>102.0219509601593</c:v>
                </c:pt>
                <c:pt idx="759">
                  <c:v>102.14678382873539</c:v>
                </c:pt>
                <c:pt idx="760">
                  <c:v>102.26769113540649</c:v>
                </c:pt>
                <c:pt idx="761">
                  <c:v>102.3822345733643</c:v>
                </c:pt>
                <c:pt idx="762">
                  <c:v>102.53464198112491</c:v>
                </c:pt>
                <c:pt idx="763">
                  <c:v>102.6408624649048</c:v>
                </c:pt>
                <c:pt idx="764">
                  <c:v>102.8323774337769</c:v>
                </c:pt>
                <c:pt idx="765">
                  <c:v>103.001993894577</c:v>
                </c:pt>
                <c:pt idx="766">
                  <c:v>103.1307098865509</c:v>
                </c:pt>
                <c:pt idx="767">
                  <c:v>103.24239945411681</c:v>
                </c:pt>
                <c:pt idx="768">
                  <c:v>103.3645746707916</c:v>
                </c:pt>
                <c:pt idx="769">
                  <c:v>103.5137677192688</c:v>
                </c:pt>
                <c:pt idx="770">
                  <c:v>103.6396787166595</c:v>
                </c:pt>
                <c:pt idx="771">
                  <c:v>103.7461829185486</c:v>
                </c:pt>
                <c:pt idx="772">
                  <c:v>103.8698647022247</c:v>
                </c:pt>
                <c:pt idx="773">
                  <c:v>103.97905564308169</c:v>
                </c:pt>
                <c:pt idx="774">
                  <c:v>104.10366368293759</c:v>
                </c:pt>
                <c:pt idx="775">
                  <c:v>104.210925579071</c:v>
                </c:pt>
                <c:pt idx="776">
                  <c:v>104.3944668769836</c:v>
                </c:pt>
                <c:pt idx="777">
                  <c:v>104.50371026992801</c:v>
                </c:pt>
                <c:pt idx="778">
                  <c:v>104.6302974224091</c:v>
                </c:pt>
                <c:pt idx="779">
                  <c:v>104.777280330658</c:v>
                </c:pt>
                <c:pt idx="780">
                  <c:v>104.9486110210419</c:v>
                </c:pt>
                <c:pt idx="781">
                  <c:v>105.1239106655121</c:v>
                </c:pt>
                <c:pt idx="782">
                  <c:v>105.25677537918089</c:v>
                </c:pt>
                <c:pt idx="783">
                  <c:v>105.375807762146</c:v>
                </c:pt>
                <c:pt idx="784">
                  <c:v>105.48938989639279</c:v>
                </c:pt>
                <c:pt idx="785">
                  <c:v>105.6632533073425</c:v>
                </c:pt>
                <c:pt idx="786">
                  <c:v>105.77633547782899</c:v>
                </c:pt>
                <c:pt idx="787">
                  <c:v>105.89192843437191</c:v>
                </c:pt>
                <c:pt idx="788">
                  <c:v>106.01605844497681</c:v>
                </c:pt>
                <c:pt idx="789">
                  <c:v>106.19502639770511</c:v>
                </c:pt>
                <c:pt idx="790">
                  <c:v>106.32509660720829</c:v>
                </c:pt>
                <c:pt idx="791">
                  <c:v>106.4526965618134</c:v>
                </c:pt>
                <c:pt idx="792">
                  <c:v>106.5655765533447</c:v>
                </c:pt>
                <c:pt idx="793">
                  <c:v>106.7257871627808</c:v>
                </c:pt>
                <c:pt idx="794">
                  <c:v>106.83659911155701</c:v>
                </c:pt>
                <c:pt idx="795">
                  <c:v>106.9712376594543</c:v>
                </c:pt>
                <c:pt idx="796">
                  <c:v>107.07676911354061</c:v>
                </c:pt>
                <c:pt idx="797">
                  <c:v>107.2121238708496</c:v>
                </c:pt>
                <c:pt idx="798">
                  <c:v>107.3142902851105</c:v>
                </c:pt>
                <c:pt idx="799">
                  <c:v>107.43571400642401</c:v>
                </c:pt>
                <c:pt idx="800">
                  <c:v>107.611567735672</c:v>
                </c:pt>
                <c:pt idx="801">
                  <c:v>107.76573133468629</c:v>
                </c:pt>
                <c:pt idx="802">
                  <c:v>107.8742461204529</c:v>
                </c:pt>
                <c:pt idx="803">
                  <c:v>107.995569229126</c:v>
                </c:pt>
                <c:pt idx="804">
                  <c:v>108.1388792991638</c:v>
                </c:pt>
                <c:pt idx="805">
                  <c:v>108.29828763008121</c:v>
                </c:pt>
                <c:pt idx="806">
                  <c:v>108.4036333560944</c:v>
                </c:pt>
                <c:pt idx="807">
                  <c:v>108.5277366638184</c:v>
                </c:pt>
                <c:pt idx="808">
                  <c:v>108.6645956039429</c:v>
                </c:pt>
                <c:pt idx="809">
                  <c:v>108.80488753318789</c:v>
                </c:pt>
                <c:pt idx="810">
                  <c:v>108.91414570808411</c:v>
                </c:pt>
                <c:pt idx="811">
                  <c:v>109.0418593883514</c:v>
                </c:pt>
                <c:pt idx="812">
                  <c:v>109.1913058757782</c:v>
                </c:pt>
                <c:pt idx="813">
                  <c:v>109.3038747310638</c:v>
                </c:pt>
                <c:pt idx="814">
                  <c:v>109.4295220375061</c:v>
                </c:pt>
                <c:pt idx="815">
                  <c:v>109.5658583641052</c:v>
                </c:pt>
                <c:pt idx="816">
                  <c:v>109.67408847808839</c:v>
                </c:pt>
                <c:pt idx="817">
                  <c:v>109.77861213684081</c:v>
                </c:pt>
                <c:pt idx="818">
                  <c:v>109.9520721435547</c:v>
                </c:pt>
                <c:pt idx="819">
                  <c:v>110.1066970825195</c:v>
                </c:pt>
                <c:pt idx="820">
                  <c:v>110.2783541679382</c:v>
                </c:pt>
                <c:pt idx="821">
                  <c:v>110.4011890888214</c:v>
                </c:pt>
                <c:pt idx="822">
                  <c:v>110.50490260124209</c:v>
                </c:pt>
                <c:pt idx="823">
                  <c:v>110.6414959430695</c:v>
                </c:pt>
                <c:pt idx="824">
                  <c:v>110.8067264556885</c:v>
                </c:pt>
                <c:pt idx="825">
                  <c:v>110.9392805099487</c:v>
                </c:pt>
                <c:pt idx="826">
                  <c:v>111.0437383651733</c:v>
                </c:pt>
                <c:pt idx="827">
                  <c:v>111.17106246948239</c:v>
                </c:pt>
                <c:pt idx="828">
                  <c:v>111.30883502960209</c:v>
                </c:pt>
                <c:pt idx="829">
                  <c:v>111.4315004348755</c:v>
                </c:pt>
                <c:pt idx="830">
                  <c:v>111.53365612030029</c:v>
                </c:pt>
                <c:pt idx="831">
                  <c:v>111.7184224128723</c:v>
                </c:pt>
                <c:pt idx="832">
                  <c:v>111.8917179107666</c:v>
                </c:pt>
                <c:pt idx="833">
                  <c:v>112.0824747085571</c:v>
                </c:pt>
                <c:pt idx="834">
                  <c:v>112.23864674568181</c:v>
                </c:pt>
                <c:pt idx="835">
                  <c:v>112.3787016868591</c:v>
                </c:pt>
                <c:pt idx="836">
                  <c:v>112.479101896286</c:v>
                </c:pt>
                <c:pt idx="837">
                  <c:v>112.6201536655426</c:v>
                </c:pt>
                <c:pt idx="838">
                  <c:v>112.7972483634949</c:v>
                </c:pt>
                <c:pt idx="839">
                  <c:v>112.8997535705566</c:v>
                </c:pt>
                <c:pt idx="840">
                  <c:v>113.02744698524479</c:v>
                </c:pt>
                <c:pt idx="841">
                  <c:v>113.1346549987793</c:v>
                </c:pt>
                <c:pt idx="842">
                  <c:v>113.2409899234772</c:v>
                </c:pt>
                <c:pt idx="843">
                  <c:v>113.3662521839142</c:v>
                </c:pt>
                <c:pt idx="844">
                  <c:v>113.4789931774139</c:v>
                </c:pt>
                <c:pt idx="845">
                  <c:v>113.5956423282623</c:v>
                </c:pt>
                <c:pt idx="846">
                  <c:v>113.73570871353149</c:v>
                </c:pt>
                <c:pt idx="847">
                  <c:v>113.8645153045654</c:v>
                </c:pt>
                <c:pt idx="848">
                  <c:v>114.00011658668519</c:v>
                </c:pt>
                <c:pt idx="849">
                  <c:v>114.10445690155029</c:v>
                </c:pt>
                <c:pt idx="850">
                  <c:v>114.2305130958557</c:v>
                </c:pt>
                <c:pt idx="851">
                  <c:v>114.36910843849181</c:v>
                </c:pt>
                <c:pt idx="852">
                  <c:v>114.5112690925598</c:v>
                </c:pt>
                <c:pt idx="853">
                  <c:v>114.6353287696838</c:v>
                </c:pt>
                <c:pt idx="854">
                  <c:v>114.7561926841736</c:v>
                </c:pt>
                <c:pt idx="855">
                  <c:v>114.86733603477479</c:v>
                </c:pt>
                <c:pt idx="856">
                  <c:v>115.0233943462372</c:v>
                </c:pt>
                <c:pt idx="857">
                  <c:v>115.1312048435211</c:v>
                </c:pt>
                <c:pt idx="858">
                  <c:v>115.2700204849243</c:v>
                </c:pt>
                <c:pt idx="859">
                  <c:v>115.42326545715331</c:v>
                </c:pt>
                <c:pt idx="860">
                  <c:v>115.5327503681183</c:v>
                </c:pt>
                <c:pt idx="861">
                  <c:v>115.63453054428101</c:v>
                </c:pt>
                <c:pt idx="862">
                  <c:v>115.8411822319031</c:v>
                </c:pt>
                <c:pt idx="863">
                  <c:v>115.9686360359192</c:v>
                </c:pt>
                <c:pt idx="864">
                  <c:v>116.0733013153076</c:v>
                </c:pt>
                <c:pt idx="865">
                  <c:v>116.2028617858887</c:v>
                </c:pt>
                <c:pt idx="866">
                  <c:v>116.3368225097656</c:v>
                </c:pt>
                <c:pt idx="867">
                  <c:v>116.527961730957</c:v>
                </c:pt>
                <c:pt idx="868">
                  <c:v>116.63280510902401</c:v>
                </c:pt>
                <c:pt idx="869">
                  <c:v>116.78759026527401</c:v>
                </c:pt>
                <c:pt idx="870">
                  <c:v>116.8988404273987</c:v>
                </c:pt>
                <c:pt idx="871">
                  <c:v>117.0875515937805</c:v>
                </c:pt>
                <c:pt idx="872">
                  <c:v>117.2532541751862</c:v>
                </c:pt>
                <c:pt idx="873">
                  <c:v>117.3946168422699</c:v>
                </c:pt>
                <c:pt idx="874">
                  <c:v>117.5045115947723</c:v>
                </c:pt>
                <c:pt idx="875">
                  <c:v>117.67731595039371</c:v>
                </c:pt>
                <c:pt idx="876">
                  <c:v>117.7864191532135</c:v>
                </c:pt>
                <c:pt idx="877">
                  <c:v>117.9320294857025</c:v>
                </c:pt>
                <c:pt idx="878">
                  <c:v>118.12466239929201</c:v>
                </c:pt>
                <c:pt idx="879">
                  <c:v>118.2288475036621</c:v>
                </c:pt>
                <c:pt idx="880">
                  <c:v>118.344890832901</c:v>
                </c:pt>
                <c:pt idx="881">
                  <c:v>118.4748618602753</c:v>
                </c:pt>
                <c:pt idx="882">
                  <c:v>118.5993542671204</c:v>
                </c:pt>
                <c:pt idx="883">
                  <c:v>118.7051486968994</c:v>
                </c:pt>
                <c:pt idx="884">
                  <c:v>118.8298645019531</c:v>
                </c:pt>
                <c:pt idx="885">
                  <c:v>118.9341795444489</c:v>
                </c:pt>
                <c:pt idx="886">
                  <c:v>119.0588130950928</c:v>
                </c:pt>
                <c:pt idx="887">
                  <c:v>119.1971955299377</c:v>
                </c:pt>
                <c:pt idx="888">
                  <c:v>119.383651971817</c:v>
                </c:pt>
                <c:pt idx="889">
                  <c:v>119.5272784233093</c:v>
                </c:pt>
                <c:pt idx="890">
                  <c:v>119.6339738368988</c:v>
                </c:pt>
                <c:pt idx="891">
                  <c:v>119.743412733078</c:v>
                </c:pt>
                <c:pt idx="892">
                  <c:v>119.9126980304718</c:v>
                </c:pt>
                <c:pt idx="893">
                  <c:v>120.0667579174042</c:v>
                </c:pt>
                <c:pt idx="894">
                  <c:v>120.1747856140137</c:v>
                </c:pt>
                <c:pt idx="895">
                  <c:v>120.2897353172302</c:v>
                </c:pt>
                <c:pt idx="896">
                  <c:v>120.45800757408141</c:v>
                </c:pt>
                <c:pt idx="897">
                  <c:v>120.5629208087921</c:v>
                </c:pt>
                <c:pt idx="898">
                  <c:v>120.7155282497406</c:v>
                </c:pt>
                <c:pt idx="899">
                  <c:v>120.8361523151398</c:v>
                </c:pt>
                <c:pt idx="900">
                  <c:v>120.9691631793976</c:v>
                </c:pt>
                <c:pt idx="901">
                  <c:v>121.07184767723081</c:v>
                </c:pt>
                <c:pt idx="902">
                  <c:v>121.1939790248871</c:v>
                </c:pt>
                <c:pt idx="903">
                  <c:v>121.314412355423</c:v>
                </c:pt>
                <c:pt idx="904">
                  <c:v>121.4259374141693</c:v>
                </c:pt>
                <c:pt idx="905">
                  <c:v>121.5405983924866</c:v>
                </c:pt>
                <c:pt idx="906">
                  <c:v>121.6617004871368</c:v>
                </c:pt>
                <c:pt idx="907">
                  <c:v>121.7655003070831</c:v>
                </c:pt>
                <c:pt idx="908">
                  <c:v>121.90603446960451</c:v>
                </c:pt>
                <c:pt idx="909">
                  <c:v>122.0891358852386</c:v>
                </c:pt>
                <c:pt idx="910">
                  <c:v>122.20042634010311</c:v>
                </c:pt>
                <c:pt idx="911">
                  <c:v>122.3379499912262</c:v>
                </c:pt>
                <c:pt idx="912">
                  <c:v>122.47429490089419</c:v>
                </c:pt>
                <c:pt idx="913">
                  <c:v>122.5964922904968</c:v>
                </c:pt>
                <c:pt idx="914">
                  <c:v>122.76979827880859</c:v>
                </c:pt>
                <c:pt idx="915">
                  <c:v>122.9533476829529</c:v>
                </c:pt>
                <c:pt idx="916">
                  <c:v>123.0925407409668</c:v>
                </c:pt>
                <c:pt idx="917">
                  <c:v>123.2151970863342</c:v>
                </c:pt>
                <c:pt idx="918">
                  <c:v>123.3409738540649</c:v>
                </c:pt>
                <c:pt idx="919">
                  <c:v>123.46568465232851</c:v>
                </c:pt>
                <c:pt idx="920">
                  <c:v>123.5716760158539</c:v>
                </c:pt>
                <c:pt idx="921">
                  <c:v>123.6809659004211</c:v>
                </c:pt>
                <c:pt idx="922">
                  <c:v>123.7955825328827</c:v>
                </c:pt>
                <c:pt idx="923">
                  <c:v>123.927871465683</c:v>
                </c:pt>
                <c:pt idx="924">
                  <c:v>124.0350399017334</c:v>
                </c:pt>
                <c:pt idx="925">
                  <c:v>124.1806757450104</c:v>
                </c:pt>
                <c:pt idx="926">
                  <c:v>124.3005623817444</c:v>
                </c:pt>
                <c:pt idx="927">
                  <c:v>124.42561721801761</c:v>
                </c:pt>
                <c:pt idx="928">
                  <c:v>124.5538439750671</c:v>
                </c:pt>
                <c:pt idx="929">
                  <c:v>124.65751838684081</c:v>
                </c:pt>
                <c:pt idx="930">
                  <c:v>124.766622543335</c:v>
                </c:pt>
                <c:pt idx="931">
                  <c:v>124.93236041069029</c:v>
                </c:pt>
                <c:pt idx="932">
                  <c:v>125.05869746208189</c:v>
                </c:pt>
                <c:pt idx="933">
                  <c:v>125.2541575431824</c:v>
                </c:pt>
                <c:pt idx="934">
                  <c:v>125.46147489547729</c:v>
                </c:pt>
                <c:pt idx="935">
                  <c:v>125.6258912086487</c:v>
                </c:pt>
                <c:pt idx="936">
                  <c:v>125.73513340950009</c:v>
                </c:pt>
                <c:pt idx="937">
                  <c:v>125.8418402671814</c:v>
                </c:pt>
                <c:pt idx="938">
                  <c:v>126.0012722015381</c:v>
                </c:pt>
                <c:pt idx="939">
                  <c:v>126.1566407680511</c:v>
                </c:pt>
                <c:pt idx="940">
                  <c:v>126.3252964019775</c:v>
                </c:pt>
                <c:pt idx="941">
                  <c:v>126.5229706764221</c:v>
                </c:pt>
                <c:pt idx="942">
                  <c:v>126.62629103660581</c:v>
                </c:pt>
                <c:pt idx="943">
                  <c:v>126.7680139541626</c:v>
                </c:pt>
                <c:pt idx="944">
                  <c:v>126.86954474449161</c:v>
                </c:pt>
                <c:pt idx="945">
                  <c:v>127.0402939319611</c:v>
                </c:pt>
                <c:pt idx="946">
                  <c:v>127.2001678943634</c:v>
                </c:pt>
                <c:pt idx="947">
                  <c:v>127.3773407936096</c:v>
                </c:pt>
                <c:pt idx="948">
                  <c:v>127.56901383399961</c:v>
                </c:pt>
                <c:pt idx="949">
                  <c:v>127.7443830966949</c:v>
                </c:pt>
                <c:pt idx="950">
                  <c:v>127.94585514068601</c:v>
                </c:pt>
                <c:pt idx="951">
                  <c:v>128.11271023750311</c:v>
                </c:pt>
                <c:pt idx="952">
                  <c:v>128.2734611034393</c:v>
                </c:pt>
                <c:pt idx="953">
                  <c:v>128.43086624145511</c:v>
                </c:pt>
                <c:pt idx="954">
                  <c:v>128.584841966629</c:v>
                </c:pt>
                <c:pt idx="955">
                  <c:v>128.69534063339231</c:v>
                </c:pt>
                <c:pt idx="956">
                  <c:v>128.80273962020871</c:v>
                </c:pt>
                <c:pt idx="957">
                  <c:v>128.9256126880646</c:v>
                </c:pt>
                <c:pt idx="958">
                  <c:v>129.0372679233551</c:v>
                </c:pt>
                <c:pt idx="959">
                  <c:v>129.16246604919431</c:v>
                </c:pt>
                <c:pt idx="960">
                  <c:v>129.26996827125549</c:v>
                </c:pt>
                <c:pt idx="961">
                  <c:v>129.40883803367609</c:v>
                </c:pt>
                <c:pt idx="962">
                  <c:v>129.51243138313291</c:v>
                </c:pt>
                <c:pt idx="963">
                  <c:v>129.62683844566351</c:v>
                </c:pt>
                <c:pt idx="964">
                  <c:v>129.73614835739139</c:v>
                </c:pt>
                <c:pt idx="965">
                  <c:v>129.8654088973999</c:v>
                </c:pt>
                <c:pt idx="966">
                  <c:v>130.09554839134219</c:v>
                </c:pt>
                <c:pt idx="967">
                  <c:v>130.23977422714231</c:v>
                </c:pt>
                <c:pt idx="968">
                  <c:v>130.4026057720184</c:v>
                </c:pt>
                <c:pt idx="969">
                  <c:v>130.54218506813049</c:v>
                </c:pt>
                <c:pt idx="970">
                  <c:v>130.69553327560419</c:v>
                </c:pt>
                <c:pt idx="971">
                  <c:v>130.85424876213071</c:v>
                </c:pt>
                <c:pt idx="972">
                  <c:v>130.97433733940119</c:v>
                </c:pt>
                <c:pt idx="973">
                  <c:v>131.12973690032959</c:v>
                </c:pt>
                <c:pt idx="974">
                  <c:v>131.23713302612299</c:v>
                </c:pt>
                <c:pt idx="975">
                  <c:v>131.36355209350589</c:v>
                </c:pt>
                <c:pt idx="976">
                  <c:v>131.47088170051569</c:v>
                </c:pt>
                <c:pt idx="977">
                  <c:v>131.5916759967804</c:v>
                </c:pt>
                <c:pt idx="978">
                  <c:v>131.7333798408508</c:v>
                </c:pt>
                <c:pt idx="979">
                  <c:v>131.87149143218991</c:v>
                </c:pt>
                <c:pt idx="980">
                  <c:v>132.0098600387573</c:v>
                </c:pt>
                <c:pt idx="981">
                  <c:v>132.13156938552859</c:v>
                </c:pt>
                <c:pt idx="982">
                  <c:v>132.27464127540591</c:v>
                </c:pt>
                <c:pt idx="983">
                  <c:v>132.39652633666989</c:v>
                </c:pt>
                <c:pt idx="984">
                  <c:v>132.55200719833371</c:v>
                </c:pt>
                <c:pt idx="985">
                  <c:v>132.7308061122894</c:v>
                </c:pt>
                <c:pt idx="986">
                  <c:v>132.91340494155881</c:v>
                </c:pt>
                <c:pt idx="987">
                  <c:v>133.02041697502139</c:v>
                </c:pt>
                <c:pt idx="988">
                  <c:v>133.14266586303711</c:v>
                </c:pt>
                <c:pt idx="989">
                  <c:v>133.26953125</c:v>
                </c:pt>
                <c:pt idx="990">
                  <c:v>133.44942116737371</c:v>
                </c:pt>
                <c:pt idx="991">
                  <c:v>133.6331977844238</c:v>
                </c:pt>
                <c:pt idx="992">
                  <c:v>133.80303049087519</c:v>
                </c:pt>
                <c:pt idx="993">
                  <c:v>133.9699590206146</c:v>
                </c:pt>
                <c:pt idx="994">
                  <c:v>134.10371804237371</c:v>
                </c:pt>
                <c:pt idx="995">
                  <c:v>134.22767376899719</c:v>
                </c:pt>
                <c:pt idx="996">
                  <c:v>134.35588121414179</c:v>
                </c:pt>
                <c:pt idx="997">
                  <c:v>134.54127812385559</c:v>
                </c:pt>
                <c:pt idx="998">
                  <c:v>134.66009831428531</c:v>
                </c:pt>
                <c:pt idx="999">
                  <c:v>134.76765465736389</c:v>
                </c:pt>
                <c:pt idx="1000">
                  <c:v>134.8945338726044</c:v>
                </c:pt>
                <c:pt idx="1001">
                  <c:v>135.0430300235748</c:v>
                </c:pt>
                <c:pt idx="1002">
                  <c:v>135.21004128456121</c:v>
                </c:pt>
                <c:pt idx="1003">
                  <c:v>135.31389808654791</c:v>
                </c:pt>
                <c:pt idx="1004">
                  <c:v>135.4181213378906</c:v>
                </c:pt>
                <c:pt idx="1005">
                  <c:v>135.57083559036249</c:v>
                </c:pt>
                <c:pt idx="1006">
                  <c:v>135.70085525512701</c:v>
                </c:pt>
                <c:pt idx="1007">
                  <c:v>135.8102722167969</c:v>
                </c:pt>
                <c:pt idx="1008">
                  <c:v>135.93522953987119</c:v>
                </c:pt>
                <c:pt idx="1009">
                  <c:v>136.12280225753781</c:v>
                </c:pt>
                <c:pt idx="1010">
                  <c:v>136.2285168170929</c:v>
                </c:pt>
                <c:pt idx="1011">
                  <c:v>136.33759689331049</c:v>
                </c:pt>
                <c:pt idx="1012">
                  <c:v>136.48908257484439</c:v>
                </c:pt>
                <c:pt idx="1013">
                  <c:v>136.66732406616211</c:v>
                </c:pt>
                <c:pt idx="1014">
                  <c:v>136.77163100242609</c:v>
                </c:pt>
                <c:pt idx="1015">
                  <c:v>136.8961763381958</c:v>
                </c:pt>
                <c:pt idx="1016">
                  <c:v>137.00680732727051</c:v>
                </c:pt>
                <c:pt idx="1017">
                  <c:v>137.16115379333499</c:v>
                </c:pt>
                <c:pt idx="1018">
                  <c:v>137.26926207542419</c:v>
                </c:pt>
                <c:pt idx="1019">
                  <c:v>137.41344404220581</c:v>
                </c:pt>
                <c:pt idx="1020">
                  <c:v>137.52942967414859</c:v>
                </c:pt>
                <c:pt idx="1021">
                  <c:v>137.72132039070129</c:v>
                </c:pt>
                <c:pt idx="1022">
                  <c:v>137.83677935600281</c:v>
                </c:pt>
                <c:pt idx="1023">
                  <c:v>137.9616091251373</c:v>
                </c:pt>
                <c:pt idx="1024">
                  <c:v>138.06945204734799</c:v>
                </c:pt>
                <c:pt idx="1025">
                  <c:v>138.1929585933685</c:v>
                </c:pt>
                <c:pt idx="1026">
                  <c:v>138.2978177070618</c:v>
                </c:pt>
                <c:pt idx="1027">
                  <c:v>138.45210099220279</c:v>
                </c:pt>
                <c:pt idx="1028">
                  <c:v>138.59753322601321</c:v>
                </c:pt>
                <c:pt idx="1029">
                  <c:v>138.78769755363459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140.71380396309769</c:v>
                </c:pt>
                <c:pt idx="1">
                  <c:v>144.72032118595641</c:v>
                </c:pt>
                <c:pt idx="2">
                  <c:v>147.78679025715579</c:v>
                </c:pt>
                <c:pt idx="3">
                  <c:v>150.16533575873979</c:v>
                </c:pt>
                <c:pt idx="4">
                  <c:v>153.22375794002559</c:v>
                </c:pt>
                <c:pt idx="5">
                  <c:v>155.2235537454377</c:v>
                </c:pt>
                <c:pt idx="6">
                  <c:v>157.18064277164129</c:v>
                </c:pt>
                <c:pt idx="7">
                  <c:v>158.59553269483001</c:v>
                </c:pt>
                <c:pt idx="8">
                  <c:v>159.3970942109714</c:v>
                </c:pt>
                <c:pt idx="9">
                  <c:v>159.88068274195859</c:v>
                </c:pt>
                <c:pt idx="10">
                  <c:v>159.9785058444856</c:v>
                </c:pt>
                <c:pt idx="11">
                  <c:v>159.67334301467591</c:v>
                </c:pt>
                <c:pt idx="12">
                  <c:v>158.9518023199962</c:v>
                </c:pt>
                <c:pt idx="13">
                  <c:v>157.41336536113681</c:v>
                </c:pt>
                <c:pt idx="14">
                  <c:v>155.72220403589239</c:v>
                </c:pt>
                <c:pt idx="15">
                  <c:v>151.40469009970781</c:v>
                </c:pt>
                <c:pt idx="16">
                  <c:v>148.28513046585269</c:v>
                </c:pt>
                <c:pt idx="17">
                  <c:v>145.6131974674947</c:v>
                </c:pt>
                <c:pt idx="18">
                  <c:v>140.98129795777891</c:v>
                </c:pt>
                <c:pt idx="19">
                  <c:v>137.90943772863869</c:v>
                </c:pt>
                <c:pt idx="20">
                  <c:v>134.73068322896631</c:v>
                </c:pt>
                <c:pt idx="21">
                  <c:v>131.05859924700141</c:v>
                </c:pt>
                <c:pt idx="22">
                  <c:v>127.789059669861</c:v>
                </c:pt>
                <c:pt idx="23">
                  <c:v>124.7153272190086</c:v>
                </c:pt>
                <c:pt idx="24">
                  <c:v>120.97961655920859</c:v>
                </c:pt>
                <c:pt idx="25">
                  <c:v>116.7235041259339</c:v>
                </c:pt>
                <c:pt idx="26">
                  <c:v>112.7313998232904</c:v>
                </c:pt>
                <c:pt idx="27">
                  <c:v>109.0702519666003</c:v>
                </c:pt>
                <c:pt idx="28">
                  <c:v>106.94739368650841</c:v>
                </c:pt>
                <c:pt idx="29">
                  <c:v>104.9060053793719</c:v>
                </c:pt>
                <c:pt idx="30">
                  <c:v>102.7610844474053</c:v>
                </c:pt>
                <c:pt idx="31">
                  <c:v>101.2411453617265</c:v>
                </c:pt>
                <c:pt idx="32">
                  <c:v>100.5265554339074</c:v>
                </c:pt>
                <c:pt idx="33">
                  <c:v>100.05817550264349</c:v>
                </c:pt>
                <c:pt idx="34">
                  <c:v>100.1279154980582</c:v>
                </c:pt>
                <c:pt idx="35">
                  <c:v>101.31473093862139</c:v>
                </c:pt>
                <c:pt idx="36">
                  <c:v>103.45153839778671</c:v>
                </c:pt>
                <c:pt idx="37">
                  <c:v>105.86275385530919</c:v>
                </c:pt>
                <c:pt idx="38">
                  <c:v>108.5378443710625</c:v>
                </c:pt>
                <c:pt idx="39">
                  <c:v>110.9559273228753</c:v>
                </c:pt>
                <c:pt idx="40">
                  <c:v>114.3070305535247</c:v>
                </c:pt>
                <c:pt idx="41">
                  <c:v>118.4407753416225</c:v>
                </c:pt>
                <c:pt idx="42">
                  <c:v>123.5098067434656</c:v>
                </c:pt>
                <c:pt idx="43">
                  <c:v>126.9894984106099</c:v>
                </c:pt>
                <c:pt idx="44">
                  <c:v>130.19470364271871</c:v>
                </c:pt>
                <c:pt idx="45">
                  <c:v>134.86426157777811</c:v>
                </c:pt>
                <c:pt idx="46">
                  <c:v>139.35745863801449</c:v>
                </c:pt>
                <c:pt idx="47">
                  <c:v>144.96723447341481</c:v>
                </c:pt>
                <c:pt idx="48">
                  <c:v>148.8212018064192</c:v>
                </c:pt>
                <c:pt idx="49">
                  <c:v>152.9441468822159</c:v>
                </c:pt>
                <c:pt idx="50">
                  <c:v>155.7370011795395</c:v>
                </c:pt>
                <c:pt idx="51">
                  <c:v>157.242889667524</c:v>
                </c:pt>
                <c:pt idx="52">
                  <c:v>158.86420195157751</c:v>
                </c:pt>
                <c:pt idx="53">
                  <c:v>159.58197406542129</c:v>
                </c:pt>
                <c:pt idx="54">
                  <c:v>159.99469230170629</c:v>
                </c:pt>
                <c:pt idx="55">
                  <c:v>159.58194689624159</c:v>
                </c:pt>
                <c:pt idx="56">
                  <c:v>158.60837271210829</c:v>
                </c:pt>
                <c:pt idx="57">
                  <c:v>157.33807283052471</c:v>
                </c:pt>
                <c:pt idx="58">
                  <c:v>155.82235791721109</c:v>
                </c:pt>
                <c:pt idx="59">
                  <c:v>154.02797688325651</c:v>
                </c:pt>
                <c:pt idx="60">
                  <c:v>151.02781587700281</c:v>
                </c:pt>
                <c:pt idx="61">
                  <c:v>148.57457116635749</c:v>
                </c:pt>
                <c:pt idx="62">
                  <c:v>144.72156077741991</c:v>
                </c:pt>
                <c:pt idx="63">
                  <c:v>141.76802080507409</c:v>
                </c:pt>
                <c:pt idx="64">
                  <c:v>137.77905601237481</c:v>
                </c:pt>
                <c:pt idx="65">
                  <c:v>133.88268645539401</c:v>
                </c:pt>
                <c:pt idx="66">
                  <c:v>128.83106671749951</c:v>
                </c:pt>
                <c:pt idx="67">
                  <c:v>125.74695299650681</c:v>
                </c:pt>
                <c:pt idx="68">
                  <c:v>122.5715742203554</c:v>
                </c:pt>
                <c:pt idx="69">
                  <c:v>118.29316121392711</c:v>
                </c:pt>
                <c:pt idx="70">
                  <c:v>113.46685850758379</c:v>
                </c:pt>
                <c:pt idx="71">
                  <c:v>110.1095362579361</c:v>
                </c:pt>
                <c:pt idx="72">
                  <c:v>107.4110537387396</c:v>
                </c:pt>
                <c:pt idx="73">
                  <c:v>105.192147709194</c:v>
                </c:pt>
                <c:pt idx="74">
                  <c:v>103.14308122294661</c:v>
                </c:pt>
                <c:pt idx="75">
                  <c:v>101.4544643112481</c:v>
                </c:pt>
                <c:pt idx="76">
                  <c:v>100.39953905143069</c:v>
                </c:pt>
                <c:pt idx="77">
                  <c:v>100.04689976550389</c:v>
                </c:pt>
                <c:pt idx="78">
                  <c:v>100.0420114176742</c:v>
                </c:pt>
                <c:pt idx="79">
                  <c:v>100.75019060147891</c:v>
                </c:pt>
                <c:pt idx="80">
                  <c:v>101.93142730422861</c:v>
                </c:pt>
                <c:pt idx="81">
                  <c:v>103.6475092154494</c:v>
                </c:pt>
                <c:pt idx="82">
                  <c:v>105.3762772775375</c:v>
                </c:pt>
                <c:pt idx="83">
                  <c:v>107.3321164307862</c:v>
                </c:pt>
                <c:pt idx="84">
                  <c:v>109.43185621270661</c:v>
                </c:pt>
                <c:pt idx="85">
                  <c:v>112.5402694846122</c:v>
                </c:pt>
                <c:pt idx="86">
                  <c:v>115.3010634975542</c:v>
                </c:pt>
                <c:pt idx="87">
                  <c:v>118.5637515246673</c:v>
                </c:pt>
                <c:pt idx="88">
                  <c:v>121.5340713886623</c:v>
                </c:pt>
                <c:pt idx="89">
                  <c:v>124.4540025799437</c:v>
                </c:pt>
                <c:pt idx="90">
                  <c:v>127.73530698680359</c:v>
                </c:pt>
                <c:pt idx="91">
                  <c:v>132.73965168568409</c:v>
                </c:pt>
                <c:pt idx="92">
                  <c:v>136.55052242182421</c:v>
                </c:pt>
                <c:pt idx="93">
                  <c:v>139.65747162640059</c:v>
                </c:pt>
                <c:pt idx="94">
                  <c:v>142.92817779186649</c:v>
                </c:pt>
                <c:pt idx="95">
                  <c:v>147.39642371146309</c:v>
                </c:pt>
                <c:pt idx="96">
                  <c:v>150.57355275315149</c:v>
                </c:pt>
                <c:pt idx="97">
                  <c:v>153.68065503681271</c:v>
                </c:pt>
                <c:pt idx="98">
                  <c:v>155.9780136254378</c:v>
                </c:pt>
                <c:pt idx="99">
                  <c:v>157.92097042314819</c:v>
                </c:pt>
                <c:pt idx="100">
                  <c:v>159.42734187721589</c:v>
                </c:pt>
                <c:pt idx="101">
                  <c:v>159.9509874264869</c:v>
                </c:pt>
                <c:pt idx="102">
                  <c:v>159.9627409002307</c:v>
                </c:pt>
                <c:pt idx="103">
                  <c:v>159.54467464145051</c:v>
                </c:pt>
                <c:pt idx="104">
                  <c:v>158.3765693346223</c:v>
                </c:pt>
                <c:pt idx="105">
                  <c:v>156.97294736581219</c:v>
                </c:pt>
                <c:pt idx="106">
                  <c:v>154.87462212841251</c:v>
                </c:pt>
                <c:pt idx="107">
                  <c:v>153.00081726507821</c:v>
                </c:pt>
                <c:pt idx="108">
                  <c:v>149.78053611936431</c:v>
                </c:pt>
                <c:pt idx="109">
                  <c:v>146.03463046783199</c:v>
                </c:pt>
                <c:pt idx="110">
                  <c:v>143.2252996141485</c:v>
                </c:pt>
                <c:pt idx="111">
                  <c:v>139.74942741197859</c:v>
                </c:pt>
                <c:pt idx="112">
                  <c:v>135.6614289097356</c:v>
                </c:pt>
                <c:pt idx="113">
                  <c:v>130.71061997446279</c:v>
                </c:pt>
                <c:pt idx="114">
                  <c:v>127.32930038255211</c:v>
                </c:pt>
                <c:pt idx="115">
                  <c:v>124.24623527319611</c:v>
                </c:pt>
                <c:pt idx="116">
                  <c:v>119.5992279862204</c:v>
                </c:pt>
                <c:pt idx="117">
                  <c:v>115.2576476061199</c:v>
                </c:pt>
                <c:pt idx="118">
                  <c:v>112.6677797842035</c:v>
                </c:pt>
                <c:pt idx="119">
                  <c:v>110.0226347546408</c:v>
                </c:pt>
                <c:pt idx="120">
                  <c:v>106.6761548663781</c:v>
                </c:pt>
                <c:pt idx="121">
                  <c:v>104.8239690813742</c:v>
                </c:pt>
                <c:pt idx="122">
                  <c:v>102.78524314897901</c:v>
                </c:pt>
                <c:pt idx="123">
                  <c:v>101.2950038541625</c:v>
                </c:pt>
                <c:pt idx="124">
                  <c:v>100.29725566343809</c:v>
                </c:pt>
                <c:pt idx="125">
                  <c:v>100.02247221975411</c:v>
                </c:pt>
                <c:pt idx="126">
                  <c:v>100.38363502549321</c:v>
                </c:pt>
                <c:pt idx="127">
                  <c:v>101.06637677912479</c:v>
                </c:pt>
                <c:pt idx="128">
                  <c:v>102.3511170224961</c:v>
                </c:pt>
                <c:pt idx="129">
                  <c:v>104.5255845030468</c:v>
                </c:pt>
                <c:pt idx="130">
                  <c:v>108.1236657482952</c:v>
                </c:pt>
                <c:pt idx="131">
                  <c:v>112.0834813671698</c:v>
                </c:pt>
                <c:pt idx="132">
                  <c:v>115.8671151179158</c:v>
                </c:pt>
                <c:pt idx="133">
                  <c:v>119.8524780440621</c:v>
                </c:pt>
                <c:pt idx="134">
                  <c:v>122.81977162212441</c:v>
                </c:pt>
                <c:pt idx="135">
                  <c:v>126.3584175128961</c:v>
                </c:pt>
                <c:pt idx="136">
                  <c:v>131.464927566722</c:v>
                </c:pt>
                <c:pt idx="137">
                  <c:v>134.91574494567161</c:v>
                </c:pt>
                <c:pt idx="138">
                  <c:v>138.38771125188339</c:v>
                </c:pt>
                <c:pt idx="139">
                  <c:v>141.78005517915321</c:v>
                </c:pt>
                <c:pt idx="140">
                  <c:v>145.58611130618129</c:v>
                </c:pt>
                <c:pt idx="141">
                  <c:v>148.3064471211766</c:v>
                </c:pt>
                <c:pt idx="142">
                  <c:v>150.87837785314559</c:v>
                </c:pt>
                <c:pt idx="143">
                  <c:v>154.0748592686065</c:v>
                </c:pt>
                <c:pt idx="144">
                  <c:v>155.79729673822271</c:v>
                </c:pt>
                <c:pt idx="145">
                  <c:v>157.50989277938379</c:v>
                </c:pt>
                <c:pt idx="146">
                  <c:v>158.87968606513229</c:v>
                </c:pt>
                <c:pt idx="147">
                  <c:v>159.87284408157171</c:v>
                </c:pt>
                <c:pt idx="148">
                  <c:v>159.95551246315301</c:v>
                </c:pt>
                <c:pt idx="149">
                  <c:v>159.41471143444451</c:v>
                </c:pt>
                <c:pt idx="150">
                  <c:v>158.64216345399851</c:v>
                </c:pt>
                <c:pt idx="151">
                  <c:v>157.0074740068184</c:v>
                </c:pt>
                <c:pt idx="152">
                  <c:v>155.31356395237799</c:v>
                </c:pt>
                <c:pt idx="153">
                  <c:v>153.14248737903921</c:v>
                </c:pt>
                <c:pt idx="154">
                  <c:v>150.9528571537009</c:v>
                </c:pt>
                <c:pt idx="155">
                  <c:v>148.45335179577029</c:v>
                </c:pt>
                <c:pt idx="156">
                  <c:v>145.735668771104</c:v>
                </c:pt>
                <c:pt idx="157">
                  <c:v>141.9890362728043</c:v>
                </c:pt>
                <c:pt idx="158">
                  <c:v>137.21498574025239</c:v>
                </c:pt>
                <c:pt idx="159">
                  <c:v>132.18221476962611</c:v>
                </c:pt>
                <c:pt idx="160">
                  <c:v>128.45294056732251</c:v>
                </c:pt>
                <c:pt idx="161">
                  <c:v>124.2826390617456</c:v>
                </c:pt>
                <c:pt idx="162">
                  <c:v>119.844968224545</c:v>
                </c:pt>
                <c:pt idx="163">
                  <c:v>116.4619008651602</c:v>
                </c:pt>
                <c:pt idx="164">
                  <c:v>112.0823869718518</c:v>
                </c:pt>
                <c:pt idx="165">
                  <c:v>109.25894143945629</c:v>
                </c:pt>
                <c:pt idx="166">
                  <c:v>106.72419397413999</c:v>
                </c:pt>
                <c:pt idx="167">
                  <c:v>104.7533102529116</c:v>
                </c:pt>
                <c:pt idx="168">
                  <c:v>102.99347854724169</c:v>
                </c:pt>
                <c:pt idx="169">
                  <c:v>101.7892846928452</c:v>
                </c:pt>
                <c:pt idx="170">
                  <c:v>100.70870302122189</c:v>
                </c:pt>
                <c:pt idx="171">
                  <c:v>100.00871156002709</c:v>
                </c:pt>
                <c:pt idx="172">
                  <c:v>100.3505047780726</c:v>
                </c:pt>
                <c:pt idx="173">
                  <c:v>101.5649478701807</c:v>
                </c:pt>
                <c:pt idx="174">
                  <c:v>103.3946335332584</c:v>
                </c:pt>
                <c:pt idx="175">
                  <c:v>105.00005943420661</c:v>
                </c:pt>
                <c:pt idx="176">
                  <c:v>107.6048001940045</c:v>
                </c:pt>
                <c:pt idx="177">
                  <c:v>110.280782110243</c:v>
                </c:pt>
                <c:pt idx="178">
                  <c:v>114.7794427464966</c:v>
                </c:pt>
                <c:pt idx="179">
                  <c:v>120.3460592733406</c:v>
                </c:pt>
                <c:pt idx="180">
                  <c:v>124.27425215525339</c:v>
                </c:pt>
                <c:pt idx="181">
                  <c:v>127.44554215056689</c:v>
                </c:pt>
                <c:pt idx="182">
                  <c:v>130.86799856630029</c:v>
                </c:pt>
                <c:pt idx="183">
                  <c:v>134.04541252845701</c:v>
                </c:pt>
                <c:pt idx="184">
                  <c:v>138.08359715182061</c:v>
                </c:pt>
                <c:pt idx="185">
                  <c:v>140.9853534374314</c:v>
                </c:pt>
                <c:pt idx="186">
                  <c:v>145.1193443295314</c:v>
                </c:pt>
                <c:pt idx="187">
                  <c:v>148.5481724751991</c:v>
                </c:pt>
                <c:pt idx="188">
                  <c:v>150.88312183516379</c:v>
                </c:pt>
                <c:pt idx="189">
                  <c:v>153.57402258896079</c:v>
                </c:pt>
                <c:pt idx="190">
                  <c:v>155.32786248146249</c:v>
                </c:pt>
                <c:pt idx="191">
                  <c:v>156.8514690885105</c:v>
                </c:pt>
                <c:pt idx="192">
                  <c:v>158.72990477008869</c:v>
                </c:pt>
                <c:pt idx="193">
                  <c:v>159.71777203816509</c:v>
                </c:pt>
                <c:pt idx="194">
                  <c:v>159.99348817225581</c:v>
                </c:pt>
                <c:pt idx="195">
                  <c:v>159.88765736300479</c:v>
                </c:pt>
                <c:pt idx="196">
                  <c:v>159.1816652797724</c:v>
                </c:pt>
                <c:pt idx="197">
                  <c:v>157.80034242671559</c:v>
                </c:pt>
                <c:pt idx="198">
                  <c:v>155.5785189207331</c:v>
                </c:pt>
                <c:pt idx="199">
                  <c:v>153.4001624035989</c:v>
                </c:pt>
                <c:pt idx="200">
                  <c:v>151.17111799853731</c:v>
                </c:pt>
                <c:pt idx="201">
                  <c:v>147.24603027017551</c:v>
                </c:pt>
                <c:pt idx="202">
                  <c:v>143.43059985628341</c:v>
                </c:pt>
                <c:pt idx="203">
                  <c:v>140.43427492930331</c:v>
                </c:pt>
                <c:pt idx="204">
                  <c:v>136.0476703994467</c:v>
                </c:pt>
                <c:pt idx="205">
                  <c:v>132.78834025814891</c:v>
                </c:pt>
                <c:pt idx="206">
                  <c:v>128.6152328226037</c:v>
                </c:pt>
                <c:pt idx="207">
                  <c:v>124.8917553815067</c:v>
                </c:pt>
                <c:pt idx="208">
                  <c:v>121.67713664646951</c:v>
                </c:pt>
                <c:pt idx="209">
                  <c:v>117.4622706160456</c:v>
                </c:pt>
                <c:pt idx="210">
                  <c:v>114.5403767677121</c:v>
                </c:pt>
                <c:pt idx="211">
                  <c:v>110.80731897939449</c:v>
                </c:pt>
                <c:pt idx="212">
                  <c:v>108.4694374255774</c:v>
                </c:pt>
                <c:pt idx="213">
                  <c:v>105.3988487854963</c:v>
                </c:pt>
                <c:pt idx="214">
                  <c:v>103.5383570722707</c:v>
                </c:pt>
                <c:pt idx="215">
                  <c:v>102.01428107486301</c:v>
                </c:pt>
                <c:pt idx="216">
                  <c:v>100.7764456518001</c:v>
                </c:pt>
                <c:pt idx="217">
                  <c:v>100.1505259838829</c:v>
                </c:pt>
                <c:pt idx="218">
                  <c:v>100.0226762537127</c:v>
                </c:pt>
                <c:pt idx="219">
                  <c:v>100.37696139807549</c:v>
                </c:pt>
                <c:pt idx="220">
                  <c:v>101.0646980416693</c:v>
                </c:pt>
                <c:pt idx="221">
                  <c:v>102.5085190938548</c:v>
                </c:pt>
                <c:pt idx="222">
                  <c:v>104.1725555890724</c:v>
                </c:pt>
                <c:pt idx="223">
                  <c:v>105.97397428063</c:v>
                </c:pt>
                <c:pt idx="224">
                  <c:v>109.0948317542527</c:v>
                </c:pt>
                <c:pt idx="225">
                  <c:v>112.1466229677939</c:v>
                </c:pt>
                <c:pt idx="226">
                  <c:v>115.3170295616507</c:v>
                </c:pt>
                <c:pt idx="227">
                  <c:v>118.18724609300681</c:v>
                </c:pt>
                <c:pt idx="228">
                  <c:v>121.37080197324541</c:v>
                </c:pt>
                <c:pt idx="229">
                  <c:v>124.4103934303414</c:v>
                </c:pt>
                <c:pt idx="230">
                  <c:v>129.5010081576325</c:v>
                </c:pt>
                <c:pt idx="231">
                  <c:v>133.9756825051015</c:v>
                </c:pt>
                <c:pt idx="232">
                  <c:v>136.9633222289369</c:v>
                </c:pt>
                <c:pt idx="233">
                  <c:v>140.12352153435961</c:v>
                </c:pt>
                <c:pt idx="234">
                  <c:v>143.9919468157407</c:v>
                </c:pt>
                <c:pt idx="235">
                  <c:v>146.73716769309519</c:v>
                </c:pt>
                <c:pt idx="236">
                  <c:v>149.25574747435721</c:v>
                </c:pt>
                <c:pt idx="237">
                  <c:v>152.4675035872055</c:v>
                </c:pt>
                <c:pt idx="238">
                  <c:v>154.511005839794</c:v>
                </c:pt>
                <c:pt idx="239">
                  <c:v>156.25331645909651</c:v>
                </c:pt>
                <c:pt idx="240">
                  <c:v>158.0130328743042</c:v>
                </c:pt>
                <c:pt idx="241">
                  <c:v>159.4966205059028</c:v>
                </c:pt>
                <c:pt idx="242">
                  <c:v>159.9848077019351</c:v>
                </c:pt>
                <c:pt idx="243">
                  <c:v>159.41682064110819</c:v>
                </c:pt>
                <c:pt idx="244">
                  <c:v>158.3976854937101</c:v>
                </c:pt>
                <c:pt idx="245">
                  <c:v>156.75649938440421</c:v>
                </c:pt>
                <c:pt idx="246">
                  <c:v>154.976001930243</c:v>
                </c:pt>
                <c:pt idx="247">
                  <c:v>152.71809752313459</c:v>
                </c:pt>
                <c:pt idx="248">
                  <c:v>150.15079462261491</c:v>
                </c:pt>
                <c:pt idx="249">
                  <c:v>147.10781555305479</c:v>
                </c:pt>
                <c:pt idx="250">
                  <c:v>144.27756907987191</c:v>
                </c:pt>
                <c:pt idx="251">
                  <c:v>140.28486857609681</c:v>
                </c:pt>
                <c:pt idx="252">
                  <c:v>135.3123587408686</c:v>
                </c:pt>
                <c:pt idx="253">
                  <c:v>130.63251075946161</c:v>
                </c:pt>
                <c:pt idx="254">
                  <c:v>127.3815800922641</c:v>
                </c:pt>
                <c:pt idx="255">
                  <c:v>123.913534887715</c:v>
                </c:pt>
                <c:pt idx="256">
                  <c:v>119.7628781682741</c:v>
                </c:pt>
                <c:pt idx="257">
                  <c:v>116.6800430324994</c:v>
                </c:pt>
                <c:pt idx="258">
                  <c:v>113.1303587488411</c:v>
                </c:pt>
                <c:pt idx="259">
                  <c:v>110.1241423898483</c:v>
                </c:pt>
                <c:pt idx="260">
                  <c:v>107.84190366282439</c:v>
                </c:pt>
                <c:pt idx="261">
                  <c:v>105.5117292844056</c:v>
                </c:pt>
                <c:pt idx="262">
                  <c:v>103.35272033132971</c:v>
                </c:pt>
                <c:pt idx="263">
                  <c:v>101.2364633873743</c:v>
                </c:pt>
                <c:pt idx="264">
                  <c:v>100.4287265765367</c:v>
                </c:pt>
                <c:pt idx="265">
                  <c:v>100.014344729003</c:v>
                </c:pt>
                <c:pt idx="266">
                  <c:v>100.0718003868221</c:v>
                </c:pt>
                <c:pt idx="267">
                  <c:v>100.7431762588954</c:v>
                </c:pt>
                <c:pt idx="268">
                  <c:v>101.5860411287133</c:v>
                </c:pt>
                <c:pt idx="269">
                  <c:v>102.7867880404428</c:v>
                </c:pt>
                <c:pt idx="270">
                  <c:v>105.4102164164282</c:v>
                </c:pt>
                <c:pt idx="271">
                  <c:v>107.37013662069479</c:v>
                </c:pt>
                <c:pt idx="272">
                  <c:v>110.3413454175447</c:v>
                </c:pt>
                <c:pt idx="273">
                  <c:v>112.9510908992636</c:v>
                </c:pt>
                <c:pt idx="274">
                  <c:v>116.8502039375155</c:v>
                </c:pt>
                <c:pt idx="275">
                  <c:v>120.74653792412811</c:v>
                </c:pt>
                <c:pt idx="276">
                  <c:v>124.3682545100862</c:v>
                </c:pt>
                <c:pt idx="277">
                  <c:v>127.6132732503353</c:v>
                </c:pt>
                <c:pt idx="278">
                  <c:v>133.01804588291199</c:v>
                </c:pt>
                <c:pt idx="279">
                  <c:v>137.92823556671539</c:v>
                </c:pt>
                <c:pt idx="280">
                  <c:v>141.3495753248389</c:v>
                </c:pt>
                <c:pt idx="281">
                  <c:v>144.65725351496249</c:v>
                </c:pt>
                <c:pt idx="282">
                  <c:v>147.83876247381349</c:v>
                </c:pt>
                <c:pt idx="283">
                  <c:v>150.29024893025891</c:v>
                </c:pt>
                <c:pt idx="284">
                  <c:v>153.22287680558091</c:v>
                </c:pt>
                <c:pt idx="285">
                  <c:v>155.59651923438031</c:v>
                </c:pt>
                <c:pt idx="286">
                  <c:v>157.46866647257619</c:v>
                </c:pt>
                <c:pt idx="287">
                  <c:v>159.16062887238459</c:v>
                </c:pt>
                <c:pt idx="288">
                  <c:v>159.74574349600269</c:v>
                </c:pt>
                <c:pt idx="289">
                  <c:v>159.9986594081283</c:v>
                </c:pt>
                <c:pt idx="290">
                  <c:v>159.7555138166592</c:v>
                </c:pt>
                <c:pt idx="291">
                  <c:v>158.86437447281619</c:v>
                </c:pt>
                <c:pt idx="292">
                  <c:v>157.88701891525639</c:v>
                </c:pt>
                <c:pt idx="293">
                  <c:v>156.27542627545839</c:v>
                </c:pt>
                <c:pt idx="294">
                  <c:v>153.90498509934611</c:v>
                </c:pt>
                <c:pt idx="295">
                  <c:v>151.95257674387651</c:v>
                </c:pt>
                <c:pt idx="296">
                  <c:v>149.29030466447969</c:v>
                </c:pt>
                <c:pt idx="297">
                  <c:v>145.44161603717171</c:v>
                </c:pt>
                <c:pt idx="298">
                  <c:v>140.71679181726461</c:v>
                </c:pt>
                <c:pt idx="299">
                  <c:v>135.44121029582999</c:v>
                </c:pt>
                <c:pt idx="300">
                  <c:v>130.17341445565339</c:v>
                </c:pt>
                <c:pt idx="301">
                  <c:v>125.222535971886</c:v>
                </c:pt>
                <c:pt idx="302">
                  <c:v>121.10081134138839</c:v>
                </c:pt>
                <c:pt idx="303">
                  <c:v>117.221097695436</c:v>
                </c:pt>
                <c:pt idx="304">
                  <c:v>114.5382959814813</c:v>
                </c:pt>
                <c:pt idx="305">
                  <c:v>111.4772265878366</c:v>
                </c:pt>
                <c:pt idx="306">
                  <c:v>109.02024222228771</c:v>
                </c:pt>
                <c:pt idx="307">
                  <c:v>106.6156812676567</c:v>
                </c:pt>
                <c:pt idx="308">
                  <c:v>104.1082355118081</c:v>
                </c:pt>
                <c:pt idx="309">
                  <c:v>102.630400070428</c:v>
                </c:pt>
                <c:pt idx="310">
                  <c:v>101.4498594361763</c:v>
                </c:pt>
                <c:pt idx="311">
                  <c:v>100.411472813454</c:v>
                </c:pt>
                <c:pt idx="312">
                  <c:v>100.0564374388813</c:v>
                </c:pt>
                <c:pt idx="313">
                  <c:v>100.0529441512252</c:v>
                </c:pt>
                <c:pt idx="314">
                  <c:v>100.3991403615546</c:v>
                </c:pt>
                <c:pt idx="315">
                  <c:v>101.0984288956608</c:v>
                </c:pt>
                <c:pt idx="316">
                  <c:v>102.35276032796639</c:v>
                </c:pt>
                <c:pt idx="317">
                  <c:v>104.1999666466667</c:v>
                </c:pt>
                <c:pt idx="318">
                  <c:v>105.9925612833834</c:v>
                </c:pt>
                <c:pt idx="319">
                  <c:v>108.43946735678171</c:v>
                </c:pt>
                <c:pt idx="320">
                  <c:v>111.793127932396</c:v>
                </c:pt>
                <c:pt idx="321">
                  <c:v>116.46620755245969</c:v>
                </c:pt>
                <c:pt idx="322">
                  <c:v>120.9441342664513</c:v>
                </c:pt>
                <c:pt idx="323">
                  <c:v>123.9864012910304</c:v>
                </c:pt>
                <c:pt idx="324">
                  <c:v>127.5608418652986</c:v>
                </c:pt>
                <c:pt idx="325">
                  <c:v>131.23444123239901</c:v>
                </c:pt>
                <c:pt idx="326">
                  <c:v>134.95583853316089</c:v>
                </c:pt>
                <c:pt idx="327">
                  <c:v>138.1834123945294</c:v>
                </c:pt>
                <c:pt idx="328">
                  <c:v>141.7987205903629</c:v>
                </c:pt>
                <c:pt idx="329">
                  <c:v>146.05229640945191</c:v>
                </c:pt>
                <c:pt idx="330">
                  <c:v>148.5801212569676</c:v>
                </c:pt>
                <c:pt idx="331">
                  <c:v>151.32165545902711</c:v>
                </c:pt>
                <c:pt idx="332">
                  <c:v>154.16219323683021</c:v>
                </c:pt>
                <c:pt idx="333">
                  <c:v>155.857142269126</c:v>
                </c:pt>
                <c:pt idx="334">
                  <c:v>157.529578850516</c:v>
                </c:pt>
                <c:pt idx="335">
                  <c:v>158.62354273191531</c:v>
                </c:pt>
                <c:pt idx="336">
                  <c:v>159.87122126380299</c:v>
                </c:pt>
                <c:pt idx="337">
                  <c:v>159.95477626769369</c:v>
                </c:pt>
                <c:pt idx="338">
                  <c:v>159.59651235831501</c:v>
                </c:pt>
                <c:pt idx="339">
                  <c:v>158.90154738815289</c:v>
                </c:pt>
                <c:pt idx="340">
                  <c:v>157.4620199295064</c:v>
                </c:pt>
                <c:pt idx="341">
                  <c:v>154.71064609050811</c:v>
                </c:pt>
                <c:pt idx="342">
                  <c:v>151.85778381972401</c:v>
                </c:pt>
                <c:pt idx="343">
                  <c:v>148.72026754655911</c:v>
                </c:pt>
                <c:pt idx="344">
                  <c:v>145.71638481994859</c:v>
                </c:pt>
                <c:pt idx="345">
                  <c:v>142.45697106397381</c:v>
                </c:pt>
                <c:pt idx="346">
                  <c:v>138.03216929113819</c:v>
                </c:pt>
                <c:pt idx="347">
                  <c:v>133.33844013487399</c:v>
                </c:pt>
                <c:pt idx="348">
                  <c:v>130.19862864209881</c:v>
                </c:pt>
                <c:pt idx="349">
                  <c:v>126.5060871586047</c:v>
                </c:pt>
                <c:pt idx="350">
                  <c:v>123.3235290358982</c:v>
                </c:pt>
                <c:pt idx="351">
                  <c:v>119.73675291645679</c:v>
                </c:pt>
                <c:pt idx="352">
                  <c:v>116.7543762265573</c:v>
                </c:pt>
                <c:pt idx="353">
                  <c:v>112.8152363214116</c:v>
                </c:pt>
                <c:pt idx="354">
                  <c:v>110.2507461166776</c:v>
                </c:pt>
                <c:pt idx="355">
                  <c:v>107.9156725584164</c:v>
                </c:pt>
                <c:pt idx="356">
                  <c:v>105.8282740825872</c:v>
                </c:pt>
                <c:pt idx="357">
                  <c:v>103.87112776646801</c:v>
                </c:pt>
                <c:pt idx="358">
                  <c:v>102.2299747485028</c:v>
                </c:pt>
                <c:pt idx="359">
                  <c:v>100.7068142283603</c:v>
                </c:pt>
                <c:pt idx="360">
                  <c:v>100.0345925769127</c:v>
                </c:pt>
                <c:pt idx="361">
                  <c:v>100.2538786897661</c:v>
                </c:pt>
                <c:pt idx="362">
                  <c:v>100.9030781305073</c:v>
                </c:pt>
                <c:pt idx="363">
                  <c:v>101.868967958005</c:v>
                </c:pt>
                <c:pt idx="364">
                  <c:v>103.1568896221445</c:v>
                </c:pt>
                <c:pt idx="365">
                  <c:v>104.9640640743758</c:v>
                </c:pt>
                <c:pt idx="366">
                  <c:v>107.21108373329371</c:v>
                </c:pt>
                <c:pt idx="367">
                  <c:v>110.23421351093459</c:v>
                </c:pt>
                <c:pt idx="368">
                  <c:v>113.97223763755269</c:v>
                </c:pt>
                <c:pt idx="369">
                  <c:v>116.7746235604275</c:v>
                </c:pt>
                <c:pt idx="370">
                  <c:v>120.24984903517969</c:v>
                </c:pt>
                <c:pt idx="371">
                  <c:v>124.3161241376591</c:v>
                </c:pt>
                <c:pt idx="372">
                  <c:v>127.5226454421621</c:v>
                </c:pt>
                <c:pt idx="373">
                  <c:v>131.29563933375931</c:v>
                </c:pt>
                <c:pt idx="374">
                  <c:v>134.97735797298461</c:v>
                </c:pt>
                <c:pt idx="375">
                  <c:v>140.33522452034961</c:v>
                </c:pt>
                <c:pt idx="376">
                  <c:v>144.80917018111819</c:v>
                </c:pt>
                <c:pt idx="377">
                  <c:v>148.91388605076651</c:v>
                </c:pt>
                <c:pt idx="378">
                  <c:v>151.16116368737579</c:v>
                </c:pt>
                <c:pt idx="379">
                  <c:v>153.43021992082399</c:v>
                </c:pt>
                <c:pt idx="380">
                  <c:v>156.034634493189</c:v>
                </c:pt>
                <c:pt idx="381">
                  <c:v>157.65377150816931</c:v>
                </c:pt>
                <c:pt idx="382">
                  <c:v>158.7951251907665</c:v>
                </c:pt>
                <c:pt idx="383">
                  <c:v>159.57525461186179</c:v>
                </c:pt>
                <c:pt idx="384">
                  <c:v>159.98470013051869</c:v>
                </c:pt>
                <c:pt idx="385">
                  <c:v>159.72320046862581</c:v>
                </c:pt>
                <c:pt idx="386">
                  <c:v>158.73713224836041</c:v>
                </c:pt>
                <c:pt idx="387">
                  <c:v>157.57806216738959</c:v>
                </c:pt>
                <c:pt idx="388">
                  <c:v>155.41041178741841</c:v>
                </c:pt>
                <c:pt idx="389">
                  <c:v>152.3258658475701</c:v>
                </c:pt>
                <c:pt idx="390">
                  <c:v>150.01156144229381</c:v>
                </c:pt>
                <c:pt idx="391">
                  <c:v>147.3452712709298</c:v>
                </c:pt>
                <c:pt idx="392">
                  <c:v>143.6318577460932</c:v>
                </c:pt>
                <c:pt idx="393">
                  <c:v>139.33911529040901</c:v>
                </c:pt>
                <c:pt idx="394">
                  <c:v>135.33232724387241</c:v>
                </c:pt>
                <c:pt idx="395">
                  <c:v>131.90392318787761</c:v>
                </c:pt>
                <c:pt idx="396">
                  <c:v>128.29831741535619</c:v>
                </c:pt>
                <c:pt idx="397">
                  <c:v>124.2221074354229</c:v>
                </c:pt>
                <c:pt idx="398">
                  <c:v>120.9966320685073</c:v>
                </c:pt>
                <c:pt idx="399">
                  <c:v>117.4985407979642</c:v>
                </c:pt>
                <c:pt idx="400">
                  <c:v>113.7674354481242</c:v>
                </c:pt>
                <c:pt idx="401">
                  <c:v>110.38128901339191</c:v>
                </c:pt>
                <c:pt idx="402">
                  <c:v>108.0890081583326</c:v>
                </c:pt>
                <c:pt idx="403">
                  <c:v>105.32842868385001</c:v>
                </c:pt>
                <c:pt idx="404">
                  <c:v>103.1198326827799</c:v>
                </c:pt>
                <c:pt idx="405">
                  <c:v>101.6703872059817</c:v>
                </c:pt>
                <c:pt idx="406">
                  <c:v>100.7444431131477</c:v>
                </c:pt>
                <c:pt idx="407">
                  <c:v>100.1595005571144</c:v>
                </c:pt>
                <c:pt idx="408">
                  <c:v>100.0611249959656</c:v>
                </c:pt>
                <c:pt idx="409">
                  <c:v>100.4542382205001</c:v>
                </c:pt>
                <c:pt idx="410">
                  <c:v>101.1359390647207</c:v>
                </c:pt>
                <c:pt idx="411">
                  <c:v>103.04771539934271</c:v>
                </c:pt>
                <c:pt idx="412">
                  <c:v>105.3154825093913</c:v>
                </c:pt>
                <c:pt idx="413">
                  <c:v>107.3843900255056</c:v>
                </c:pt>
                <c:pt idx="414">
                  <c:v>109.6756986269676</c:v>
                </c:pt>
                <c:pt idx="415">
                  <c:v>113.3820581171736</c:v>
                </c:pt>
                <c:pt idx="416">
                  <c:v>116.2723351228544</c:v>
                </c:pt>
                <c:pt idx="417">
                  <c:v>119.5311924052278</c:v>
                </c:pt>
                <c:pt idx="418">
                  <c:v>123.7462270702629</c:v>
                </c:pt>
                <c:pt idx="419">
                  <c:v>127.7299945242671</c:v>
                </c:pt>
                <c:pt idx="420">
                  <c:v>133.15723669548171</c:v>
                </c:pt>
                <c:pt idx="421">
                  <c:v>136.98851820451549</c:v>
                </c:pt>
                <c:pt idx="422">
                  <c:v>139.9219755243704</c:v>
                </c:pt>
                <c:pt idx="423">
                  <c:v>143.97074657586111</c:v>
                </c:pt>
                <c:pt idx="424">
                  <c:v>146.6758875341358</c:v>
                </c:pt>
                <c:pt idx="425">
                  <c:v>149.98921250824901</c:v>
                </c:pt>
                <c:pt idx="426">
                  <c:v>152.68674071340769</c:v>
                </c:pt>
                <c:pt idx="427">
                  <c:v>155.14669211131491</c:v>
                </c:pt>
                <c:pt idx="428">
                  <c:v>156.7737796815137</c:v>
                </c:pt>
                <c:pt idx="429">
                  <c:v>158.279995231735</c:v>
                </c:pt>
                <c:pt idx="430">
                  <c:v>159.27474466095629</c:v>
                </c:pt>
                <c:pt idx="431">
                  <c:v>159.8195798767585</c:v>
                </c:pt>
                <c:pt idx="432">
                  <c:v>159.98808289488261</c:v>
                </c:pt>
                <c:pt idx="433">
                  <c:v>159.58285446438819</c:v>
                </c:pt>
                <c:pt idx="434">
                  <c:v>158.84446659372719</c:v>
                </c:pt>
                <c:pt idx="435">
                  <c:v>157.76374433188309</c:v>
                </c:pt>
                <c:pt idx="436">
                  <c:v>156.1185845980059</c:v>
                </c:pt>
                <c:pt idx="437">
                  <c:v>154.22677791221679</c:v>
                </c:pt>
                <c:pt idx="438">
                  <c:v>151.99619079904889</c:v>
                </c:pt>
                <c:pt idx="439">
                  <c:v>149.6537506393712</c:v>
                </c:pt>
                <c:pt idx="440">
                  <c:v>145.46829427409699</c:v>
                </c:pt>
                <c:pt idx="441">
                  <c:v>140.4592059310437</c:v>
                </c:pt>
                <c:pt idx="442">
                  <c:v>137.20847754299299</c:v>
                </c:pt>
                <c:pt idx="443">
                  <c:v>133.5623674719734</c:v>
                </c:pt>
                <c:pt idx="444">
                  <c:v>129.93751554088371</c:v>
                </c:pt>
                <c:pt idx="445">
                  <c:v>126.7772591302754</c:v>
                </c:pt>
                <c:pt idx="446">
                  <c:v>123.5602229548437</c:v>
                </c:pt>
                <c:pt idx="447">
                  <c:v>119.5885471954204</c:v>
                </c:pt>
                <c:pt idx="448">
                  <c:v>114.8372962937552</c:v>
                </c:pt>
                <c:pt idx="449">
                  <c:v>111.8838673579416</c:v>
                </c:pt>
                <c:pt idx="450">
                  <c:v>109.4658693326322</c:v>
                </c:pt>
                <c:pt idx="451">
                  <c:v>106.6782776873991</c:v>
                </c:pt>
                <c:pt idx="452">
                  <c:v>104.7624462476855</c:v>
                </c:pt>
                <c:pt idx="453">
                  <c:v>103.15781642156659</c:v>
                </c:pt>
                <c:pt idx="454">
                  <c:v>101.48359588764011</c:v>
                </c:pt>
                <c:pt idx="455">
                  <c:v>100.67375184644339</c:v>
                </c:pt>
                <c:pt idx="456">
                  <c:v>100.1086412706795</c:v>
                </c:pt>
                <c:pt idx="457">
                  <c:v>100.08612352316661</c:v>
                </c:pt>
                <c:pt idx="458">
                  <c:v>100.7887037437616</c:v>
                </c:pt>
                <c:pt idx="459">
                  <c:v>102.1327581906347</c:v>
                </c:pt>
                <c:pt idx="460">
                  <c:v>104.6836563552815</c:v>
                </c:pt>
                <c:pt idx="461">
                  <c:v>107.1424475991075</c:v>
                </c:pt>
                <c:pt idx="462">
                  <c:v>110.1273430015797</c:v>
                </c:pt>
                <c:pt idx="463">
                  <c:v>112.96538874081079</c:v>
                </c:pt>
                <c:pt idx="464">
                  <c:v>117.51540640349521</c:v>
                </c:pt>
                <c:pt idx="465">
                  <c:v>121.7907410380048</c:v>
                </c:pt>
                <c:pt idx="466">
                  <c:v>124.76657530986471</c:v>
                </c:pt>
                <c:pt idx="467">
                  <c:v>128.14103565317521</c:v>
                </c:pt>
                <c:pt idx="468">
                  <c:v>132.8336135354624</c:v>
                </c:pt>
                <c:pt idx="469">
                  <c:v>135.8822520807071</c:v>
                </c:pt>
                <c:pt idx="470">
                  <c:v>138.93742921322479</c:v>
                </c:pt>
                <c:pt idx="471">
                  <c:v>142.00071178442599</c:v>
                </c:pt>
                <c:pt idx="472">
                  <c:v>144.85669054514199</c:v>
                </c:pt>
                <c:pt idx="473">
                  <c:v>147.9931903783274</c:v>
                </c:pt>
                <c:pt idx="474">
                  <c:v>151.52567597938349</c:v>
                </c:pt>
                <c:pt idx="475">
                  <c:v>153.55597775431099</c:v>
                </c:pt>
                <c:pt idx="476">
                  <c:v>155.43125806352879</c:v>
                </c:pt>
                <c:pt idx="477">
                  <c:v>157.43900516091131</c:v>
                </c:pt>
                <c:pt idx="478">
                  <c:v>159.02650141478921</c:v>
                </c:pt>
                <c:pt idx="479">
                  <c:v>159.91466950840089</c:v>
                </c:pt>
                <c:pt idx="480">
                  <c:v>159.98745005309121</c:v>
                </c:pt>
                <c:pt idx="481">
                  <c:v>159.57814301410841</c:v>
                </c:pt>
                <c:pt idx="482">
                  <c:v>158.87832069579181</c:v>
                </c:pt>
                <c:pt idx="483">
                  <c:v>156.95027680552499</c:v>
                </c:pt>
                <c:pt idx="484">
                  <c:v>155.2557564751144</c:v>
                </c:pt>
                <c:pt idx="485">
                  <c:v>152.83665410901551</c:v>
                </c:pt>
                <c:pt idx="486">
                  <c:v>150.2870923699069</c:v>
                </c:pt>
                <c:pt idx="487">
                  <c:v>147.69152514496849</c:v>
                </c:pt>
                <c:pt idx="488">
                  <c:v>144.49774334982979</c:v>
                </c:pt>
                <c:pt idx="489">
                  <c:v>141.6472339850732</c:v>
                </c:pt>
                <c:pt idx="490">
                  <c:v>137.19844631920091</c:v>
                </c:pt>
                <c:pt idx="491">
                  <c:v>133.58899315309819</c:v>
                </c:pt>
                <c:pt idx="492">
                  <c:v>129.75193997606209</c:v>
                </c:pt>
                <c:pt idx="493">
                  <c:v>125.9861366523343</c:v>
                </c:pt>
                <c:pt idx="494">
                  <c:v>120.4187918007249</c:v>
                </c:pt>
                <c:pt idx="495">
                  <c:v>116.0411412452607</c:v>
                </c:pt>
                <c:pt idx="496">
                  <c:v>112.1753740252973</c:v>
                </c:pt>
                <c:pt idx="497">
                  <c:v>108.7502259390791</c:v>
                </c:pt>
                <c:pt idx="498">
                  <c:v>106.4151355295613</c:v>
                </c:pt>
                <c:pt idx="499">
                  <c:v>104.3085201252475</c:v>
                </c:pt>
                <c:pt idx="500">
                  <c:v>102.6032499893408</c:v>
                </c:pt>
                <c:pt idx="501">
                  <c:v>101.08518826810889</c:v>
                </c:pt>
                <c:pt idx="502">
                  <c:v>100.3190166142583</c:v>
                </c:pt>
                <c:pt idx="503">
                  <c:v>100.0010019382116</c:v>
                </c:pt>
                <c:pt idx="504">
                  <c:v>100.153820811938</c:v>
                </c:pt>
                <c:pt idx="505">
                  <c:v>100.7607971110329</c:v>
                </c:pt>
                <c:pt idx="506">
                  <c:v>101.87175775175059</c:v>
                </c:pt>
                <c:pt idx="507">
                  <c:v>103.8993947928749</c:v>
                </c:pt>
                <c:pt idx="508">
                  <c:v>105.7318130007844</c:v>
                </c:pt>
                <c:pt idx="509">
                  <c:v>107.6554147799401</c:v>
                </c:pt>
                <c:pt idx="510">
                  <c:v>110.4308762902824</c:v>
                </c:pt>
                <c:pt idx="511">
                  <c:v>114.4500185637785</c:v>
                </c:pt>
                <c:pt idx="512">
                  <c:v>120.2624464037516</c:v>
                </c:pt>
                <c:pt idx="513">
                  <c:v>125.4469217268023</c:v>
                </c:pt>
                <c:pt idx="514">
                  <c:v>130.2178583087331</c:v>
                </c:pt>
                <c:pt idx="515">
                  <c:v>133.89209906064801</c:v>
                </c:pt>
                <c:pt idx="516">
                  <c:v>137.0245540066806</c:v>
                </c:pt>
                <c:pt idx="517">
                  <c:v>140.14040880918259</c:v>
                </c:pt>
                <c:pt idx="518">
                  <c:v>143.10802805650769</c:v>
                </c:pt>
                <c:pt idx="519">
                  <c:v>146.3620454054626</c:v>
                </c:pt>
                <c:pt idx="520">
                  <c:v>150.26674879480291</c:v>
                </c:pt>
                <c:pt idx="521">
                  <c:v>153.23296053352939</c:v>
                </c:pt>
                <c:pt idx="522">
                  <c:v>155.1235545629963</c:v>
                </c:pt>
                <c:pt idx="523">
                  <c:v>156.81435544486069</c:v>
                </c:pt>
                <c:pt idx="524">
                  <c:v>158.72413508924581</c:v>
                </c:pt>
                <c:pt idx="525">
                  <c:v>159.73949152875039</c:v>
                </c:pt>
                <c:pt idx="526">
                  <c:v>159.98966282180851</c:v>
                </c:pt>
                <c:pt idx="527">
                  <c:v>159.89884009433291</c:v>
                </c:pt>
                <c:pt idx="528">
                  <c:v>159.28026019693911</c:v>
                </c:pt>
                <c:pt idx="529">
                  <c:v>157.75167722335749</c:v>
                </c:pt>
                <c:pt idx="530">
                  <c:v>154.66063338226101</c:v>
                </c:pt>
                <c:pt idx="531">
                  <c:v>151.26514164742491</c:v>
                </c:pt>
                <c:pt idx="532">
                  <c:v>147.43015882531469</c:v>
                </c:pt>
                <c:pt idx="533">
                  <c:v>142.9565897277154</c:v>
                </c:pt>
                <c:pt idx="534">
                  <c:v>137.4197594797686</c:v>
                </c:pt>
                <c:pt idx="535">
                  <c:v>132.06439468192119</c:v>
                </c:pt>
                <c:pt idx="536">
                  <c:v>127.3341904392319</c:v>
                </c:pt>
                <c:pt idx="537">
                  <c:v>122.0901151833564</c:v>
                </c:pt>
                <c:pt idx="538">
                  <c:v>118.59925062026321</c:v>
                </c:pt>
                <c:pt idx="539">
                  <c:v>115.26691407880411</c:v>
                </c:pt>
                <c:pt idx="540">
                  <c:v>111.7852353152897</c:v>
                </c:pt>
                <c:pt idx="541">
                  <c:v>108.6854640029146</c:v>
                </c:pt>
                <c:pt idx="542">
                  <c:v>106.23905863476681</c:v>
                </c:pt>
                <c:pt idx="543">
                  <c:v>104.39562752705611</c:v>
                </c:pt>
                <c:pt idx="544">
                  <c:v>102.6401039467074</c:v>
                </c:pt>
                <c:pt idx="545">
                  <c:v>100.9327173920318</c:v>
                </c:pt>
                <c:pt idx="546">
                  <c:v>100.14262585499969</c:v>
                </c:pt>
                <c:pt idx="547">
                  <c:v>100.00222974671939</c:v>
                </c:pt>
                <c:pt idx="548">
                  <c:v>100.293518673305</c:v>
                </c:pt>
                <c:pt idx="549">
                  <c:v>101.2217638784949</c:v>
                </c:pt>
                <c:pt idx="550">
                  <c:v>102.3479027056586</c:v>
                </c:pt>
                <c:pt idx="551">
                  <c:v>103.82797207616871</c:v>
                </c:pt>
                <c:pt idx="552">
                  <c:v>106.5029202019805</c:v>
                </c:pt>
                <c:pt idx="553">
                  <c:v>109.63917399793991</c:v>
                </c:pt>
                <c:pt idx="554">
                  <c:v>112.3795499351413</c:v>
                </c:pt>
                <c:pt idx="555">
                  <c:v>115.09578008245251</c:v>
                </c:pt>
                <c:pt idx="556">
                  <c:v>119.0078495705135</c:v>
                </c:pt>
                <c:pt idx="557">
                  <c:v>123.5570567874034</c:v>
                </c:pt>
                <c:pt idx="558">
                  <c:v>127.5444149260919</c:v>
                </c:pt>
                <c:pt idx="559">
                  <c:v>131.5267816558102</c:v>
                </c:pt>
                <c:pt idx="560">
                  <c:v>135.23455249015259</c:v>
                </c:pt>
                <c:pt idx="561">
                  <c:v>138.8874668036627</c:v>
                </c:pt>
                <c:pt idx="562">
                  <c:v>141.8831337504601</c:v>
                </c:pt>
                <c:pt idx="563">
                  <c:v>144.80006850517901</c:v>
                </c:pt>
                <c:pt idx="564">
                  <c:v>148.61395694328851</c:v>
                </c:pt>
                <c:pt idx="565">
                  <c:v>151.0479822075923</c:v>
                </c:pt>
                <c:pt idx="566">
                  <c:v>153.8477073297081</c:v>
                </c:pt>
                <c:pt idx="567">
                  <c:v>156.13565683717411</c:v>
                </c:pt>
                <c:pt idx="568">
                  <c:v>158.2597388077327</c:v>
                </c:pt>
                <c:pt idx="569">
                  <c:v>159.46061627102949</c:v>
                </c:pt>
                <c:pt idx="570">
                  <c:v>159.99999465592779</c:v>
                </c:pt>
                <c:pt idx="571">
                  <c:v>159.49288484319311</c:v>
                </c:pt>
                <c:pt idx="572">
                  <c:v>158.07799546438449</c:v>
                </c:pt>
                <c:pt idx="573">
                  <c:v>156.8670868794789</c:v>
                </c:pt>
                <c:pt idx="574">
                  <c:v>154.77451337842709</c:v>
                </c:pt>
                <c:pt idx="575">
                  <c:v>151.85552682446641</c:v>
                </c:pt>
                <c:pt idx="576">
                  <c:v>148.6755279326816</c:v>
                </c:pt>
                <c:pt idx="577">
                  <c:v>146.1616768529874</c:v>
                </c:pt>
                <c:pt idx="578">
                  <c:v>143.3215002032471</c:v>
                </c:pt>
                <c:pt idx="579">
                  <c:v>139.39871308093589</c:v>
                </c:pt>
                <c:pt idx="580">
                  <c:v>135.88257821475841</c:v>
                </c:pt>
                <c:pt idx="581">
                  <c:v>132.679576198532</c:v>
                </c:pt>
                <c:pt idx="582">
                  <c:v>128.8247767944448</c:v>
                </c:pt>
                <c:pt idx="583">
                  <c:v>123.15664732884581</c:v>
                </c:pt>
                <c:pt idx="584">
                  <c:v>118.4339384458047</c:v>
                </c:pt>
                <c:pt idx="585">
                  <c:v>115.34699185155679</c:v>
                </c:pt>
                <c:pt idx="586">
                  <c:v>112.2413748540944</c:v>
                </c:pt>
                <c:pt idx="587">
                  <c:v>109.8606365453572</c:v>
                </c:pt>
                <c:pt idx="588">
                  <c:v>107.39894703507289</c:v>
                </c:pt>
                <c:pt idx="589">
                  <c:v>105.4129965154734</c:v>
                </c:pt>
                <c:pt idx="590">
                  <c:v>103.08295785308989</c:v>
                </c:pt>
                <c:pt idx="591">
                  <c:v>101.1675641646731</c:v>
                </c:pt>
                <c:pt idx="592">
                  <c:v>100.4324587712011</c:v>
                </c:pt>
                <c:pt idx="593">
                  <c:v>100.03058759994769</c:v>
                </c:pt>
                <c:pt idx="594">
                  <c:v>100.0687799461529</c:v>
                </c:pt>
                <c:pt idx="595">
                  <c:v>100.83566373403239</c:v>
                </c:pt>
                <c:pt idx="596">
                  <c:v>101.7136111372414</c:v>
                </c:pt>
                <c:pt idx="597">
                  <c:v>102.9147735974968</c:v>
                </c:pt>
                <c:pt idx="598">
                  <c:v>105.1259804510206</c:v>
                </c:pt>
                <c:pt idx="599">
                  <c:v>107.0634964050405</c:v>
                </c:pt>
                <c:pt idx="600">
                  <c:v>109.6321608898585</c:v>
                </c:pt>
                <c:pt idx="601">
                  <c:v>112.87235113920261</c:v>
                </c:pt>
                <c:pt idx="602">
                  <c:v>117.58580055028629</c:v>
                </c:pt>
                <c:pt idx="603">
                  <c:v>120.70003352742179</c:v>
                </c:pt>
                <c:pt idx="604">
                  <c:v>123.9436514173251</c:v>
                </c:pt>
                <c:pt idx="605">
                  <c:v>128.49865852709911</c:v>
                </c:pt>
                <c:pt idx="606">
                  <c:v>132.68330700420009</c:v>
                </c:pt>
                <c:pt idx="607">
                  <c:v>137.59594351380889</c:v>
                </c:pt>
                <c:pt idx="608">
                  <c:v>141.13948964223309</c:v>
                </c:pt>
                <c:pt idx="609">
                  <c:v>143.9582562393737</c:v>
                </c:pt>
                <c:pt idx="610">
                  <c:v>147.98095857544749</c:v>
                </c:pt>
                <c:pt idx="611">
                  <c:v>151.12260544515101</c:v>
                </c:pt>
                <c:pt idx="612">
                  <c:v>153.9085814765111</c:v>
                </c:pt>
                <c:pt idx="613">
                  <c:v>155.98415410665149</c:v>
                </c:pt>
                <c:pt idx="614">
                  <c:v>157.49246346291821</c:v>
                </c:pt>
                <c:pt idx="615">
                  <c:v>159.12589558027011</c:v>
                </c:pt>
                <c:pt idx="616">
                  <c:v>159.7872742272337</c:v>
                </c:pt>
                <c:pt idx="617">
                  <c:v>159.9976294738334</c:v>
                </c:pt>
                <c:pt idx="618">
                  <c:v>159.76077793464651</c:v>
                </c:pt>
                <c:pt idx="619">
                  <c:v>159.0745907048854</c:v>
                </c:pt>
                <c:pt idx="620">
                  <c:v>158.07158775746811</c:v>
                </c:pt>
                <c:pt idx="621">
                  <c:v>156.5820390289976</c:v>
                </c:pt>
                <c:pt idx="622">
                  <c:v>154.92524395168419</c:v>
                </c:pt>
                <c:pt idx="623">
                  <c:v>152.32956017221889</c:v>
                </c:pt>
                <c:pt idx="624">
                  <c:v>149.69522000811619</c:v>
                </c:pt>
                <c:pt idx="625">
                  <c:v>145.01701041368199</c:v>
                </c:pt>
                <c:pt idx="626">
                  <c:v>140.4379188753322</c:v>
                </c:pt>
                <c:pt idx="627">
                  <c:v>136.78763491650889</c:v>
                </c:pt>
                <c:pt idx="628">
                  <c:v>132.99076582157721</c:v>
                </c:pt>
                <c:pt idx="629">
                  <c:v>129.58980002557109</c:v>
                </c:pt>
                <c:pt idx="630">
                  <c:v>125.1565592815999</c:v>
                </c:pt>
                <c:pt idx="631">
                  <c:v>120.520717843279</c:v>
                </c:pt>
                <c:pt idx="632">
                  <c:v>116.71788231856949</c:v>
                </c:pt>
                <c:pt idx="633">
                  <c:v>113.5648189409453</c:v>
                </c:pt>
                <c:pt idx="634">
                  <c:v>110.2140130613784</c:v>
                </c:pt>
                <c:pt idx="635">
                  <c:v>106.6897999938485</c:v>
                </c:pt>
                <c:pt idx="636">
                  <c:v>103.97735056469131</c:v>
                </c:pt>
                <c:pt idx="637">
                  <c:v>101.87293431639441</c:v>
                </c:pt>
                <c:pt idx="638">
                  <c:v>100.94807339150999</c:v>
                </c:pt>
                <c:pt idx="639">
                  <c:v>100.2603985951705</c:v>
                </c:pt>
                <c:pt idx="640">
                  <c:v>100.005807614677</c:v>
                </c:pt>
                <c:pt idx="641">
                  <c:v>100.5959777200118</c:v>
                </c:pt>
                <c:pt idx="642">
                  <c:v>102.45234570304859</c:v>
                </c:pt>
                <c:pt idx="643">
                  <c:v>104.6558637039255</c:v>
                </c:pt>
                <c:pt idx="644">
                  <c:v>107.29551201338251</c:v>
                </c:pt>
                <c:pt idx="645">
                  <c:v>109.9915562404707</c:v>
                </c:pt>
                <c:pt idx="646">
                  <c:v>112.5917242623901</c:v>
                </c:pt>
                <c:pt idx="647">
                  <c:v>116.6283371104265</c:v>
                </c:pt>
                <c:pt idx="648">
                  <c:v>121.26266734327081</c:v>
                </c:pt>
                <c:pt idx="649">
                  <c:v>126.2170271295485</c:v>
                </c:pt>
                <c:pt idx="650">
                  <c:v>129.3639583369058</c:v>
                </c:pt>
                <c:pt idx="651">
                  <c:v>133.4760656030634</c:v>
                </c:pt>
                <c:pt idx="652">
                  <c:v>137.0894508903209</c:v>
                </c:pt>
                <c:pt idx="653">
                  <c:v>142.12641524108051</c:v>
                </c:pt>
                <c:pt idx="654">
                  <c:v>146.06606571683909</c:v>
                </c:pt>
                <c:pt idx="655">
                  <c:v>148.75116903019261</c:v>
                </c:pt>
                <c:pt idx="656">
                  <c:v>151.4996429215683</c:v>
                </c:pt>
                <c:pt idx="657">
                  <c:v>154.21513909141339</c:v>
                </c:pt>
                <c:pt idx="658">
                  <c:v>156.83704301448711</c:v>
                </c:pt>
                <c:pt idx="659">
                  <c:v>158.5608465134525</c:v>
                </c:pt>
                <c:pt idx="660">
                  <c:v>159.46242738395469</c:v>
                </c:pt>
                <c:pt idx="661">
                  <c:v>159.88523734845421</c:v>
                </c:pt>
                <c:pt idx="662">
                  <c:v>159.99706538323031</c:v>
                </c:pt>
                <c:pt idx="663">
                  <c:v>159.7688972730154</c:v>
                </c:pt>
                <c:pt idx="664">
                  <c:v>159.064131657865</c:v>
                </c:pt>
                <c:pt idx="665">
                  <c:v>158.11243426063919</c:v>
                </c:pt>
                <c:pt idx="666">
                  <c:v>156.77947171409909</c:v>
                </c:pt>
                <c:pt idx="667">
                  <c:v>154.66868636567651</c:v>
                </c:pt>
                <c:pt idx="668">
                  <c:v>152.3909793627046</c:v>
                </c:pt>
                <c:pt idx="669">
                  <c:v>150.09638118468121</c:v>
                </c:pt>
                <c:pt idx="670">
                  <c:v>146.82530427015141</c:v>
                </c:pt>
                <c:pt idx="671">
                  <c:v>142.42335318039341</c:v>
                </c:pt>
                <c:pt idx="672">
                  <c:v>139.35348055912951</c:v>
                </c:pt>
                <c:pt idx="673">
                  <c:v>135.77540887502511</c:v>
                </c:pt>
                <c:pt idx="674">
                  <c:v>131.46489303450511</c:v>
                </c:pt>
                <c:pt idx="675">
                  <c:v>126.4992239513187</c:v>
                </c:pt>
                <c:pt idx="676">
                  <c:v>120.3602848271109</c:v>
                </c:pt>
                <c:pt idx="677">
                  <c:v>116.29544392019601</c:v>
                </c:pt>
                <c:pt idx="678">
                  <c:v>112.35168592362299</c:v>
                </c:pt>
                <c:pt idx="679">
                  <c:v>109.9373039653717</c:v>
                </c:pt>
                <c:pt idx="680">
                  <c:v>107.5122269063103</c:v>
                </c:pt>
                <c:pt idx="681">
                  <c:v>104.60998867602839</c:v>
                </c:pt>
                <c:pt idx="682">
                  <c:v>103.10465788891889</c:v>
                </c:pt>
                <c:pt idx="683">
                  <c:v>101.3616022075868</c:v>
                </c:pt>
                <c:pt idx="684">
                  <c:v>100.5789196756274</c:v>
                </c:pt>
                <c:pt idx="685">
                  <c:v>100.01860613660099</c:v>
                </c:pt>
                <c:pt idx="686">
                  <c:v>100.0762416204694</c:v>
                </c:pt>
                <c:pt idx="687">
                  <c:v>100.754089202459</c:v>
                </c:pt>
                <c:pt idx="688">
                  <c:v>101.87552458667049</c:v>
                </c:pt>
                <c:pt idx="689">
                  <c:v>104.1517847118082</c:v>
                </c:pt>
                <c:pt idx="690">
                  <c:v>106.9756986025079</c:v>
                </c:pt>
                <c:pt idx="691">
                  <c:v>109.0195763942873</c:v>
                </c:pt>
                <c:pt idx="692">
                  <c:v>111.8728088303565</c:v>
                </c:pt>
                <c:pt idx="693">
                  <c:v>114.8530059535736</c:v>
                </c:pt>
                <c:pt idx="694">
                  <c:v>118.2746395247971</c:v>
                </c:pt>
                <c:pt idx="695">
                  <c:v>121.7225784508877</c:v>
                </c:pt>
                <c:pt idx="696">
                  <c:v>125.4837579054367</c:v>
                </c:pt>
                <c:pt idx="697">
                  <c:v>130.36443529431281</c:v>
                </c:pt>
                <c:pt idx="698">
                  <c:v>136.1173132868314</c:v>
                </c:pt>
                <c:pt idx="699">
                  <c:v>139.15546971674181</c:v>
                </c:pt>
                <c:pt idx="700">
                  <c:v>142.97822534396951</c:v>
                </c:pt>
                <c:pt idx="701">
                  <c:v>146.19461379100591</c:v>
                </c:pt>
                <c:pt idx="702">
                  <c:v>150.0155216241568</c:v>
                </c:pt>
                <c:pt idx="703">
                  <c:v>153.81346197541839</c:v>
                </c:pt>
                <c:pt idx="704">
                  <c:v>156.07878442537981</c:v>
                </c:pt>
                <c:pt idx="705">
                  <c:v>157.54160161355441</c:v>
                </c:pt>
                <c:pt idx="706">
                  <c:v>158.6958548312457</c:v>
                </c:pt>
                <c:pt idx="707">
                  <c:v>159.67123582237531</c:v>
                </c:pt>
                <c:pt idx="708">
                  <c:v>159.98405596124979</c:v>
                </c:pt>
                <c:pt idx="709">
                  <c:v>159.67148143735631</c:v>
                </c:pt>
                <c:pt idx="710">
                  <c:v>159.05012530395109</c:v>
                </c:pt>
                <c:pt idx="711">
                  <c:v>157.85721844523431</c:v>
                </c:pt>
                <c:pt idx="712">
                  <c:v>156.52144671475619</c:v>
                </c:pt>
                <c:pt idx="713">
                  <c:v>154.60091924716789</c:v>
                </c:pt>
                <c:pt idx="714">
                  <c:v>151.98094935067959</c:v>
                </c:pt>
                <c:pt idx="715">
                  <c:v>149.60754218877449</c:v>
                </c:pt>
                <c:pt idx="716">
                  <c:v>146.67750493389261</c:v>
                </c:pt>
                <c:pt idx="717">
                  <c:v>143.66545576555231</c:v>
                </c:pt>
                <c:pt idx="718">
                  <c:v>140.0400013283857</c:v>
                </c:pt>
                <c:pt idx="719">
                  <c:v>136.47979048018539</c:v>
                </c:pt>
                <c:pt idx="720">
                  <c:v>133.33625176758741</c:v>
                </c:pt>
                <c:pt idx="721">
                  <c:v>128.52899170573949</c:v>
                </c:pt>
                <c:pt idx="722">
                  <c:v>124.9616158316768</c:v>
                </c:pt>
                <c:pt idx="723">
                  <c:v>121.6702508883278</c:v>
                </c:pt>
                <c:pt idx="724">
                  <c:v>117.77998386086961</c:v>
                </c:pt>
                <c:pt idx="725">
                  <c:v>114.4542488892572</c:v>
                </c:pt>
                <c:pt idx="726">
                  <c:v>111.8039336085686</c:v>
                </c:pt>
                <c:pt idx="727">
                  <c:v>108.9258998107415</c:v>
                </c:pt>
                <c:pt idx="728">
                  <c:v>106.7824764308078</c:v>
                </c:pt>
                <c:pt idx="729">
                  <c:v>104.5937348705441</c:v>
                </c:pt>
                <c:pt idx="730">
                  <c:v>102.7564734840618</c:v>
                </c:pt>
                <c:pt idx="731">
                  <c:v>101.63850184492649</c:v>
                </c:pt>
                <c:pt idx="732">
                  <c:v>100.7407720585564</c:v>
                </c:pt>
                <c:pt idx="733">
                  <c:v>100.1118369290752</c:v>
                </c:pt>
                <c:pt idx="734">
                  <c:v>100.0096381766125</c:v>
                </c:pt>
                <c:pt idx="735">
                  <c:v>100.2529999820521</c:v>
                </c:pt>
                <c:pt idx="736">
                  <c:v>101.135699538094</c:v>
                </c:pt>
                <c:pt idx="737">
                  <c:v>102.8449973963764</c:v>
                </c:pt>
                <c:pt idx="738">
                  <c:v>104.8635958394959</c:v>
                </c:pt>
                <c:pt idx="739">
                  <c:v>106.7296520103644</c:v>
                </c:pt>
                <c:pt idx="740">
                  <c:v>109.5916291134552</c:v>
                </c:pt>
                <c:pt idx="741">
                  <c:v>113.16908884568009</c:v>
                </c:pt>
                <c:pt idx="742">
                  <c:v>116.57487156140409</c:v>
                </c:pt>
                <c:pt idx="743">
                  <c:v>119.43200176266259</c:v>
                </c:pt>
                <c:pt idx="744">
                  <c:v>123.94074565285641</c:v>
                </c:pt>
                <c:pt idx="745">
                  <c:v>127.9958432220417</c:v>
                </c:pt>
                <c:pt idx="746">
                  <c:v>131.3427495739966</c:v>
                </c:pt>
                <c:pt idx="747">
                  <c:v>135.12409108159301</c:v>
                </c:pt>
                <c:pt idx="748">
                  <c:v>139.10614020401701</c:v>
                </c:pt>
                <c:pt idx="749">
                  <c:v>142.04850442978369</c:v>
                </c:pt>
                <c:pt idx="750">
                  <c:v>144.8855039991424</c:v>
                </c:pt>
                <c:pt idx="751">
                  <c:v>147.6701767194007</c:v>
                </c:pt>
                <c:pt idx="752">
                  <c:v>150.14046380254149</c:v>
                </c:pt>
                <c:pt idx="753">
                  <c:v>153.1330326667732</c:v>
                </c:pt>
                <c:pt idx="754">
                  <c:v>155.2880679252643</c:v>
                </c:pt>
                <c:pt idx="755">
                  <c:v>156.90268660293259</c:v>
                </c:pt>
                <c:pt idx="756">
                  <c:v>158.32142859344441</c:v>
                </c:pt>
                <c:pt idx="757">
                  <c:v>159.39133333111761</c:v>
                </c:pt>
                <c:pt idx="758">
                  <c:v>159.90450548976051</c:v>
                </c:pt>
                <c:pt idx="759">
                  <c:v>159.96959963553999</c:v>
                </c:pt>
                <c:pt idx="760">
                  <c:v>159.58795575025519</c:v>
                </c:pt>
                <c:pt idx="761">
                  <c:v>158.82773568307019</c:v>
                </c:pt>
                <c:pt idx="762">
                  <c:v>157.23283250712501</c:v>
                </c:pt>
                <c:pt idx="763">
                  <c:v>155.74511285067439</c:v>
                </c:pt>
                <c:pt idx="764">
                  <c:v>152.34290023287079</c:v>
                </c:pt>
                <c:pt idx="765">
                  <c:v>148.6428312449568</c:v>
                </c:pt>
                <c:pt idx="766">
                  <c:v>145.47159657869369</c:v>
                </c:pt>
                <c:pt idx="767">
                  <c:v>142.51043553229201</c:v>
                </c:pt>
                <c:pt idx="768">
                  <c:v>139.0941118866609</c:v>
                </c:pt>
                <c:pt idx="769">
                  <c:v>134.7437018906675</c:v>
                </c:pt>
                <c:pt idx="770">
                  <c:v>130.9861878504139</c:v>
                </c:pt>
                <c:pt idx="771">
                  <c:v>127.7932344584531</c:v>
                </c:pt>
                <c:pt idx="772">
                  <c:v>124.1191172362563</c:v>
                </c:pt>
                <c:pt idx="773">
                  <c:v>120.9483468513609</c:v>
                </c:pt>
                <c:pt idx="774">
                  <c:v>117.4637209786528</c:v>
                </c:pt>
                <c:pt idx="775">
                  <c:v>114.61793391601221</c:v>
                </c:pt>
                <c:pt idx="776">
                  <c:v>110.1754330508744</c:v>
                </c:pt>
                <c:pt idx="777">
                  <c:v>107.8387356711219</c:v>
                </c:pt>
                <c:pt idx="778">
                  <c:v>105.4632028554952</c:v>
                </c:pt>
                <c:pt idx="779">
                  <c:v>103.19981080687749</c:v>
                </c:pt>
                <c:pt idx="780">
                  <c:v>101.2936939779045</c:v>
                </c:pt>
                <c:pt idx="781">
                  <c:v>100.21374597506301</c:v>
                </c:pt>
                <c:pt idx="782">
                  <c:v>100.0027020028993</c:v>
                </c:pt>
                <c:pt idx="783">
                  <c:v>100.2627758866321</c:v>
                </c:pt>
                <c:pt idx="784">
                  <c:v>100.90343452700451</c:v>
                </c:pt>
                <c:pt idx="785">
                  <c:v>102.6061014559909</c:v>
                </c:pt>
                <c:pt idx="786">
                  <c:v>104.1611215526312</c:v>
                </c:pt>
                <c:pt idx="787">
                  <c:v>106.09163022968561</c:v>
                </c:pt>
                <c:pt idx="788">
                  <c:v>108.51924058200581</c:v>
                </c:pt>
                <c:pt idx="789">
                  <c:v>112.5903448865373</c:v>
                </c:pt>
                <c:pt idx="790">
                  <c:v>115.9062804754124</c:v>
                </c:pt>
                <c:pt idx="791">
                  <c:v>119.3909699020994</c:v>
                </c:pt>
                <c:pt idx="792">
                  <c:v>122.619348461344</c:v>
                </c:pt>
                <c:pt idx="793">
                  <c:v>127.35255658250939</c:v>
                </c:pt>
                <c:pt idx="794">
                  <c:v>130.6734101206608</c:v>
                </c:pt>
                <c:pt idx="795">
                  <c:v>134.69326521004831</c:v>
                </c:pt>
                <c:pt idx="796">
                  <c:v>137.78831613645261</c:v>
                </c:pt>
                <c:pt idx="797">
                  <c:v>141.62653453112361</c:v>
                </c:pt>
                <c:pt idx="798">
                  <c:v>144.38645352394079</c:v>
                </c:pt>
                <c:pt idx="799">
                  <c:v>147.46921539973519</c:v>
                </c:pt>
                <c:pt idx="800">
                  <c:v>151.46663395611549</c:v>
                </c:pt>
                <c:pt idx="801">
                  <c:v>154.430025824561</c:v>
                </c:pt>
                <c:pt idx="802">
                  <c:v>156.17207081152051</c:v>
                </c:pt>
                <c:pt idx="803">
                  <c:v>157.74301061928651</c:v>
                </c:pt>
                <c:pt idx="804">
                  <c:v>159.0963371307104</c:v>
                </c:pt>
                <c:pt idx="805">
                  <c:v>159.88742395510141</c:v>
                </c:pt>
                <c:pt idx="806">
                  <c:v>159.99476220094519</c:v>
                </c:pt>
                <c:pt idx="807">
                  <c:v>159.6946840329787</c:v>
                </c:pt>
                <c:pt idx="808">
                  <c:v>158.83457094198101</c:v>
                </c:pt>
                <c:pt idx="809">
                  <c:v>157.3933900892344</c:v>
                </c:pt>
                <c:pt idx="810">
                  <c:v>155.8963493649903</c:v>
                </c:pt>
                <c:pt idx="811">
                  <c:v>153.75643762254251</c:v>
                </c:pt>
                <c:pt idx="812">
                  <c:v>150.7639225139047</c:v>
                </c:pt>
                <c:pt idx="813">
                  <c:v>148.20017645393469</c:v>
                </c:pt>
                <c:pt idx="814">
                  <c:v>145.06807154093559</c:v>
                </c:pt>
                <c:pt idx="815">
                  <c:v>141.40244788788289</c:v>
                </c:pt>
                <c:pt idx="816">
                  <c:v>138.3383571222594</c:v>
                </c:pt>
                <c:pt idx="817">
                  <c:v>135.2861780746662</c:v>
                </c:pt>
                <c:pt idx="818">
                  <c:v>130.1101217153402</c:v>
                </c:pt>
                <c:pt idx="819">
                  <c:v>125.48855330619909</c:v>
                </c:pt>
                <c:pt idx="820">
                  <c:v>120.4886735067147</c:v>
                </c:pt>
                <c:pt idx="821">
                  <c:v>117.0741821737535</c:v>
                </c:pt>
                <c:pt idx="822">
                  <c:v>114.34087930124311</c:v>
                </c:pt>
                <c:pt idx="823">
                  <c:v>111.0023193453256</c:v>
                </c:pt>
                <c:pt idx="824">
                  <c:v>107.4421243635111</c:v>
                </c:pt>
                <c:pt idx="825">
                  <c:v>105.0261186495954</c:v>
                </c:pt>
                <c:pt idx="826">
                  <c:v>103.4290576885</c:v>
                </c:pt>
                <c:pt idx="827">
                  <c:v>101.87557976523649</c:v>
                </c:pt>
                <c:pt idx="828">
                  <c:v>100.7081231650811</c:v>
                </c:pt>
                <c:pt idx="829">
                  <c:v>100.13538356122029</c:v>
                </c:pt>
                <c:pt idx="830">
                  <c:v>100.0007597545911</c:v>
                </c:pt>
                <c:pt idx="831">
                  <c:v>100.550595011309</c:v>
                </c:pt>
                <c:pt idx="832">
                  <c:v>101.97820130689961</c:v>
                </c:pt>
                <c:pt idx="833">
                  <c:v>104.5177867073379</c:v>
                </c:pt>
                <c:pt idx="834">
                  <c:v>107.2904072522457</c:v>
                </c:pt>
                <c:pt idx="835">
                  <c:v>110.24929084518659</c:v>
                </c:pt>
                <c:pt idx="836">
                  <c:v>112.6121005970913</c:v>
                </c:pt>
                <c:pt idx="837">
                  <c:v>116.22166982342669</c:v>
                </c:pt>
                <c:pt idx="838">
                  <c:v>121.10309940252181</c:v>
                </c:pt>
                <c:pt idx="839">
                  <c:v>124.1110326754922</c:v>
                </c:pt>
                <c:pt idx="840">
                  <c:v>127.9050500845935</c:v>
                </c:pt>
                <c:pt idx="841">
                  <c:v>131.11932422238519</c:v>
                </c:pt>
                <c:pt idx="842">
                  <c:v>134.2948244337241</c:v>
                </c:pt>
                <c:pt idx="843">
                  <c:v>137.97061551044689</c:v>
                </c:pt>
                <c:pt idx="844">
                  <c:v>141.17378075035651</c:v>
                </c:pt>
                <c:pt idx="845">
                  <c:v>144.33816785288531</c:v>
                </c:pt>
                <c:pt idx="846">
                  <c:v>147.8766936915346</c:v>
                </c:pt>
                <c:pt idx="847">
                  <c:v>150.82323410559661</c:v>
                </c:pt>
                <c:pt idx="848">
                  <c:v>153.55157833602581</c:v>
                </c:pt>
                <c:pt idx="849">
                  <c:v>155.3589192731304</c:v>
                </c:pt>
                <c:pt idx="850">
                  <c:v>157.17290083519589</c:v>
                </c:pt>
                <c:pt idx="851">
                  <c:v>158.66873900118691</c:v>
                </c:pt>
                <c:pt idx="852">
                  <c:v>159.63166729562221</c:v>
                </c:pt>
                <c:pt idx="853">
                  <c:v>159.9838608101773</c:v>
                </c:pt>
                <c:pt idx="854">
                  <c:v>159.8837545081638</c:v>
                </c:pt>
                <c:pt idx="855">
                  <c:v>159.40673118240309</c:v>
                </c:pt>
                <c:pt idx="856">
                  <c:v>158.1266565235025</c:v>
                </c:pt>
                <c:pt idx="857">
                  <c:v>156.84052065611911</c:v>
                </c:pt>
                <c:pt idx="858">
                  <c:v>154.7280323049921</c:v>
                </c:pt>
                <c:pt idx="859">
                  <c:v>151.84539944037189</c:v>
                </c:pt>
                <c:pt idx="860">
                  <c:v>149.4679125136318</c:v>
                </c:pt>
                <c:pt idx="861">
                  <c:v>147.0479958862289</c:v>
                </c:pt>
                <c:pt idx="862">
                  <c:v>141.62023714342411</c:v>
                </c:pt>
                <c:pt idx="863">
                  <c:v>138.01038963954451</c:v>
                </c:pt>
                <c:pt idx="864">
                  <c:v>134.94611956901059</c:v>
                </c:pt>
                <c:pt idx="865">
                  <c:v>131.08175735012779</c:v>
                </c:pt>
                <c:pt idx="866">
                  <c:v>127.06785869771871</c:v>
                </c:pt>
                <c:pt idx="867">
                  <c:v>121.44922014627311</c:v>
                </c:pt>
                <c:pt idx="868">
                  <c:v>118.4868594072837</c:v>
                </c:pt>
                <c:pt idx="869">
                  <c:v>114.35361538175751</c:v>
                </c:pt>
                <c:pt idx="870">
                  <c:v>111.60857429470769</c:v>
                </c:pt>
                <c:pt idx="871">
                  <c:v>107.48886495928831</c:v>
                </c:pt>
                <c:pt idx="872">
                  <c:v>104.5262578306348</c:v>
                </c:pt>
                <c:pt idx="873">
                  <c:v>102.547812855991</c:v>
                </c:pt>
                <c:pt idx="874">
                  <c:v>101.3865101778058</c:v>
                </c:pt>
                <c:pt idx="875">
                  <c:v>100.26259640785629</c:v>
                </c:pt>
                <c:pt idx="876">
                  <c:v>100.0081467258124</c:v>
                </c:pt>
                <c:pt idx="877">
                  <c:v>100.2240980508811</c:v>
                </c:pt>
                <c:pt idx="878">
                  <c:v>101.4755314035431</c:v>
                </c:pt>
                <c:pt idx="879">
                  <c:v>102.5966140760281</c:v>
                </c:pt>
                <c:pt idx="880">
                  <c:v>104.19448543179151</c:v>
                </c:pt>
                <c:pt idx="881">
                  <c:v>106.3950392731569</c:v>
                </c:pt>
                <c:pt idx="882">
                  <c:v>108.87675188877721</c:v>
                </c:pt>
                <c:pt idx="883">
                  <c:v>111.2443658393488</c:v>
                </c:pt>
                <c:pt idx="884">
                  <c:v>114.30260027406401</c:v>
                </c:pt>
                <c:pt idx="885">
                  <c:v>117.049955285237</c:v>
                </c:pt>
                <c:pt idx="886">
                  <c:v>120.51438550972939</c:v>
                </c:pt>
                <c:pt idx="887">
                  <c:v>124.53099521876609</c:v>
                </c:pt>
                <c:pt idx="888">
                  <c:v>130.0939339086579</c:v>
                </c:pt>
                <c:pt idx="889">
                  <c:v>134.38694044760209</c:v>
                </c:pt>
                <c:pt idx="890">
                  <c:v>137.52244398238679</c:v>
                </c:pt>
                <c:pt idx="891">
                  <c:v>140.6493782008375</c:v>
                </c:pt>
                <c:pt idx="892">
                  <c:v>145.22231919975451</c:v>
                </c:pt>
                <c:pt idx="893">
                  <c:v>149.00891638730249</c:v>
                </c:pt>
                <c:pt idx="894">
                  <c:v>151.40045640987819</c:v>
                </c:pt>
                <c:pt idx="895">
                  <c:v>153.6706416130796</c:v>
                </c:pt>
                <c:pt idx="896">
                  <c:v>156.42311352617921</c:v>
                </c:pt>
                <c:pt idx="897">
                  <c:v>157.76552673354931</c:v>
                </c:pt>
                <c:pt idx="898">
                  <c:v>159.16991037237909</c:v>
                </c:pt>
                <c:pt idx="899">
                  <c:v>159.80127565140401</c:v>
                </c:pt>
                <c:pt idx="900">
                  <c:v>159.99522292237771</c:v>
                </c:pt>
                <c:pt idx="901">
                  <c:v>159.78234961424451</c:v>
                </c:pt>
                <c:pt idx="902">
                  <c:v>159.12105408632291</c:v>
                </c:pt>
                <c:pt idx="903">
                  <c:v>158.04405957734369</c:v>
                </c:pt>
                <c:pt idx="904">
                  <c:v>156.6839899399622</c:v>
                </c:pt>
                <c:pt idx="905">
                  <c:v>154.94021081302051</c:v>
                </c:pt>
                <c:pt idx="906">
                  <c:v>152.7433587039443</c:v>
                </c:pt>
                <c:pt idx="907">
                  <c:v>150.59387835034579</c:v>
                </c:pt>
                <c:pt idx="908">
                  <c:v>147.33518504354879</c:v>
                </c:pt>
                <c:pt idx="909">
                  <c:v>142.5872647348499</c:v>
                </c:pt>
                <c:pt idx="910">
                  <c:v>139.48502843779309</c:v>
                </c:pt>
                <c:pt idx="911">
                  <c:v>135.4937272567019</c:v>
                </c:pt>
                <c:pt idx="912">
                  <c:v>131.43401102163119</c:v>
                </c:pt>
                <c:pt idx="913">
                  <c:v>127.7706928103499</c:v>
                </c:pt>
                <c:pt idx="914">
                  <c:v>122.64519816078899</c:v>
                </c:pt>
                <c:pt idx="915">
                  <c:v>117.4602302869053</c:v>
                </c:pt>
                <c:pt idx="916">
                  <c:v>113.8002489257845</c:v>
                </c:pt>
                <c:pt idx="917">
                  <c:v>110.83262909318201</c:v>
                </c:pt>
                <c:pt idx="918">
                  <c:v>108.08896386114171</c:v>
                </c:pt>
                <c:pt idx="919">
                  <c:v>105.7102247429727</c:v>
                </c:pt>
                <c:pt idx="920">
                  <c:v>103.98383595623839</c:v>
                </c:pt>
                <c:pt idx="921">
                  <c:v>102.50967318124241</c:v>
                </c:pt>
                <c:pt idx="922">
                  <c:v>101.3163124715022</c:v>
                </c:pt>
                <c:pt idx="923">
                  <c:v>100.40763833916741</c:v>
                </c:pt>
                <c:pt idx="924">
                  <c:v>100.050219888466</c:v>
                </c:pt>
                <c:pt idx="925">
                  <c:v>100.1154687238389</c:v>
                </c:pt>
                <c:pt idx="926">
                  <c:v>100.6444730303194</c:v>
                </c:pt>
                <c:pt idx="927">
                  <c:v>101.64515311430959</c:v>
                </c:pt>
                <c:pt idx="928">
                  <c:v>103.1308783354208</c:v>
                </c:pt>
                <c:pt idx="929">
                  <c:v>104.6560565948658</c:v>
                </c:pt>
                <c:pt idx="930">
                  <c:v>106.554678466048</c:v>
                </c:pt>
                <c:pt idx="931">
                  <c:v>109.9638449031348</c:v>
                </c:pt>
                <c:pt idx="932">
                  <c:v>112.9369234960749</c:v>
                </c:pt>
                <c:pt idx="933">
                  <c:v>118.05414101728429</c:v>
                </c:pt>
                <c:pt idx="934">
                  <c:v>123.97433181549501</c:v>
                </c:pt>
                <c:pt idx="935">
                  <c:v>128.86582230335929</c:v>
                </c:pt>
                <c:pt idx="936">
                  <c:v>132.14099638446501</c:v>
                </c:pt>
                <c:pt idx="937">
                  <c:v>135.31580596324011</c:v>
                </c:pt>
                <c:pt idx="938">
                  <c:v>139.93574489137251</c:v>
                </c:pt>
                <c:pt idx="939">
                  <c:v>144.19639520573051</c:v>
                </c:pt>
                <c:pt idx="940">
                  <c:v>148.43117103858049</c:v>
                </c:pt>
                <c:pt idx="941">
                  <c:v>152.72087534912299</c:v>
                </c:pt>
                <c:pt idx="942">
                  <c:v>154.62013953017251</c:v>
                </c:pt>
                <c:pt idx="943">
                  <c:v>156.79459273080059</c:v>
                </c:pt>
                <c:pt idx="944">
                  <c:v>158.02416550125761</c:v>
                </c:pt>
                <c:pt idx="945">
                  <c:v>159.43602163092049</c:v>
                </c:pt>
                <c:pt idx="946">
                  <c:v>159.9823187904191</c:v>
                </c:pt>
                <c:pt idx="947">
                  <c:v>159.69447818965591</c:v>
                </c:pt>
                <c:pt idx="948">
                  <c:v>158.33712536377789</c:v>
                </c:pt>
                <c:pt idx="949">
                  <c:v>156.18408330842291</c:v>
                </c:pt>
                <c:pt idx="950">
                  <c:v>152.72438398850491</c:v>
                </c:pt>
                <c:pt idx="951">
                  <c:v>149.15594391179741</c:v>
                </c:pt>
                <c:pt idx="952">
                  <c:v>145.213541855317</c:v>
                </c:pt>
                <c:pt idx="953">
                  <c:v>140.97233376772709</c:v>
                </c:pt>
                <c:pt idx="954">
                  <c:v>136.56026260194079</c:v>
                </c:pt>
                <c:pt idx="955">
                  <c:v>133.29210152152791</c:v>
                </c:pt>
                <c:pt idx="956">
                  <c:v>130.0767752253783</c:v>
                </c:pt>
                <c:pt idx="957">
                  <c:v>126.39928495102779</c:v>
                </c:pt>
                <c:pt idx="958">
                  <c:v>123.1031694312273</c:v>
                </c:pt>
                <c:pt idx="959">
                  <c:v>119.5113500928165</c:v>
                </c:pt>
                <c:pt idx="960">
                  <c:v>116.55617962732521</c:v>
                </c:pt>
                <c:pt idx="961">
                  <c:v>112.97320033545429</c:v>
                </c:pt>
                <c:pt idx="962">
                  <c:v>110.5103032960949</c:v>
                </c:pt>
                <c:pt idx="963">
                  <c:v>108.0341396931627</c:v>
                </c:pt>
                <c:pt idx="964">
                  <c:v>105.93617357498439</c:v>
                </c:pt>
                <c:pt idx="965">
                  <c:v>103.82772094058571</c:v>
                </c:pt>
                <c:pt idx="966">
                  <c:v>101.17287393913389</c:v>
                </c:pt>
                <c:pt idx="967">
                  <c:v>100.27831939318079</c:v>
                </c:pt>
                <c:pt idx="968">
                  <c:v>100.0105415994734</c:v>
                </c:pt>
                <c:pt idx="969">
                  <c:v>100.41283769223649</c:v>
                </c:pt>
                <c:pt idx="970">
                  <c:v>101.51763979123329</c:v>
                </c:pt>
                <c:pt idx="971">
                  <c:v>103.36461934479421</c:v>
                </c:pt>
                <c:pt idx="972">
                  <c:v>105.21019422503819</c:v>
                </c:pt>
                <c:pt idx="973">
                  <c:v>108.12395060727989</c:v>
                </c:pt>
                <c:pt idx="974">
                  <c:v>110.4504834860105</c:v>
                </c:pt>
                <c:pt idx="975">
                  <c:v>113.475576290829</c:v>
                </c:pt>
                <c:pt idx="976">
                  <c:v>116.25291467712439</c:v>
                </c:pt>
                <c:pt idx="977">
                  <c:v>119.5662286946601</c:v>
                </c:pt>
                <c:pt idx="978">
                  <c:v>123.6432078835048</c:v>
                </c:pt>
                <c:pt idx="979">
                  <c:v>127.7401421402934</c:v>
                </c:pt>
                <c:pt idx="980">
                  <c:v>131.88780952123011</c:v>
                </c:pt>
                <c:pt idx="981">
                  <c:v>135.5088986317397</c:v>
                </c:pt>
                <c:pt idx="982">
                  <c:v>139.65740345961379</c:v>
                </c:pt>
                <c:pt idx="983">
                  <c:v>143.03910217574941</c:v>
                </c:pt>
                <c:pt idx="984">
                  <c:v>147.0657182518475</c:v>
                </c:pt>
                <c:pt idx="985">
                  <c:v>151.18171027720641</c:v>
                </c:pt>
                <c:pt idx="986">
                  <c:v>154.68729345287571</c:v>
                </c:pt>
                <c:pt idx="987">
                  <c:v>156.3666321664864</c:v>
                </c:pt>
                <c:pt idx="988">
                  <c:v>157.91498784996639</c:v>
                </c:pt>
                <c:pt idx="989">
                  <c:v>159.08100572380729</c:v>
                </c:pt>
                <c:pt idx="990">
                  <c:v>159.9301221931207</c:v>
                </c:pt>
                <c:pt idx="991">
                  <c:v>159.80008400572959</c:v>
                </c:pt>
                <c:pt idx="992">
                  <c:v>158.78695719704521</c:v>
                </c:pt>
                <c:pt idx="993">
                  <c:v>156.98370604776849</c:v>
                </c:pt>
                <c:pt idx="994">
                  <c:v>154.99428195782241</c:v>
                </c:pt>
                <c:pt idx="995">
                  <c:v>152.7511302152341</c:v>
                </c:pt>
                <c:pt idx="996">
                  <c:v>150.06420942834819</c:v>
                </c:pt>
                <c:pt idx="997">
                  <c:v>145.6090966511895</c:v>
                </c:pt>
                <c:pt idx="998">
                  <c:v>142.46208995254111</c:v>
                </c:pt>
                <c:pt idx="999">
                  <c:v>139.4606137835473</c:v>
                </c:pt>
                <c:pt idx="1000">
                  <c:v>135.78209667088939</c:v>
                </c:pt>
                <c:pt idx="1001">
                  <c:v>131.36315291474321</c:v>
                </c:pt>
                <c:pt idx="1002">
                  <c:v>126.3622586957601</c:v>
                </c:pt>
                <c:pt idx="1003">
                  <c:v>123.2947032880551</c:v>
                </c:pt>
                <c:pt idx="1004">
                  <c:v>120.28900556084341</c:v>
                </c:pt>
                <c:pt idx="1005">
                  <c:v>116.08409040810091</c:v>
                </c:pt>
                <c:pt idx="1006">
                  <c:v>112.7557192938129</c:v>
                </c:pt>
                <c:pt idx="1007">
                  <c:v>110.17816209134681</c:v>
                </c:pt>
                <c:pt idx="1008">
                  <c:v>107.5261458288159</c:v>
                </c:pt>
                <c:pt idx="1009">
                  <c:v>104.2145783160058</c:v>
                </c:pt>
                <c:pt idx="1010">
                  <c:v>102.7405853113987</c:v>
                </c:pt>
                <c:pt idx="1011">
                  <c:v>101.5388653475682</c:v>
                </c:pt>
                <c:pt idx="1012">
                  <c:v>100.4334617853162</c:v>
                </c:pt>
                <c:pt idx="1013">
                  <c:v>100.00097049572911</c:v>
                </c:pt>
                <c:pt idx="1014">
                  <c:v>100.1891406826078</c:v>
                </c:pt>
                <c:pt idx="1015">
                  <c:v>100.8378656467427</c:v>
                </c:pt>
                <c:pt idx="1016">
                  <c:v>101.7934641649441</c:v>
                </c:pt>
                <c:pt idx="1017">
                  <c:v>103.6995134556185</c:v>
                </c:pt>
                <c:pt idx="1018">
                  <c:v>105.4102440067343</c:v>
                </c:pt>
                <c:pt idx="1019">
                  <c:v>108.1346663123158</c:v>
                </c:pt>
                <c:pt idx="1020">
                  <c:v>110.65862592036081</c:v>
                </c:pt>
                <c:pt idx="1021">
                  <c:v>115.3872551200791</c:v>
                </c:pt>
                <c:pt idx="1022">
                  <c:v>118.5029158100044</c:v>
                </c:pt>
                <c:pt idx="1023">
                  <c:v>122.0423718037767</c:v>
                </c:pt>
                <c:pt idx="1024">
                  <c:v>125.2019527948755</c:v>
                </c:pt>
                <c:pt idx="1025">
                  <c:v>128.88671074418221</c:v>
                </c:pt>
                <c:pt idx="1026">
                  <c:v>132.0306745693064</c:v>
                </c:pt>
                <c:pt idx="1027">
                  <c:v>136.60613859023769</c:v>
                </c:pt>
                <c:pt idx="1028">
                  <c:v>140.7772858119163</c:v>
                </c:pt>
                <c:pt idx="1029">
                  <c:v>145.87506710159411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A145" zoomScale="84" zoomScaleNormal="70" workbookViewId="0">
      <selection activeCell="K162" sqref="K162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0.36519002914428711</v>
      </c>
      <c r="C2">
        <v>177.75</v>
      </c>
      <c r="D2">
        <v>139.37</v>
      </c>
      <c r="E2">
        <v>90</v>
      </c>
      <c r="F2">
        <v>168.02167740589971</v>
      </c>
      <c r="G2">
        <v>140.71380396309769</v>
      </c>
      <c r="H2">
        <v>9.7283225941002627</v>
      </c>
      <c r="I2">
        <v>-1.343803963097713</v>
      </c>
      <c r="J2">
        <v>1.570796326794897</v>
      </c>
      <c r="K2">
        <v>1.9359863559391839</v>
      </c>
      <c r="L2">
        <v>-0.36519002914428711</v>
      </c>
    </row>
    <row r="3" spans="1:12" x14ac:dyDescent="0.25">
      <c r="A3" s="1">
        <v>1</v>
      </c>
      <c r="B3">
        <v>0.51286697387695313</v>
      </c>
      <c r="C3">
        <v>177.75</v>
      </c>
      <c r="D3">
        <v>139.37</v>
      </c>
      <c r="E3">
        <v>90</v>
      </c>
      <c r="F3">
        <v>166.14023994117659</v>
      </c>
      <c r="G3">
        <v>144.72032118595641</v>
      </c>
      <c r="H3">
        <v>11.60976005882341</v>
      </c>
      <c r="I3">
        <v>-5.3503211859563748</v>
      </c>
      <c r="J3">
        <v>1.570796326794897</v>
      </c>
      <c r="K3">
        <v>2.0836633006718501</v>
      </c>
      <c r="L3">
        <v>-0.51286697387695313</v>
      </c>
    </row>
    <row r="4" spans="1:12" x14ac:dyDescent="0.25">
      <c r="A4" s="1">
        <v>2</v>
      </c>
      <c r="B4">
        <v>0.63464665412902832</v>
      </c>
      <c r="C4">
        <v>177.75</v>
      </c>
      <c r="D4">
        <v>139.37</v>
      </c>
      <c r="E4">
        <v>89.246151666929237</v>
      </c>
      <c r="F4">
        <v>164.15843729109869</v>
      </c>
      <c r="G4">
        <v>147.78679025715579</v>
      </c>
      <c r="H4">
        <v>13.591562708901341</v>
      </c>
      <c r="I4">
        <v>-8.4167902571558386</v>
      </c>
      <c r="J4">
        <v>1.557639191322141</v>
      </c>
      <c r="K4">
        <v>2.2054429809239249</v>
      </c>
      <c r="L4">
        <v>-0.64780378960178386</v>
      </c>
    </row>
    <row r="5" spans="1:12" x14ac:dyDescent="0.25">
      <c r="A5" s="1">
        <v>3</v>
      </c>
      <c r="B5">
        <v>0.73714637756347656</v>
      </c>
      <c r="C5">
        <v>177.75</v>
      </c>
      <c r="D5">
        <v>139.37</v>
      </c>
      <c r="E5">
        <v>89.246151666929237</v>
      </c>
      <c r="F5">
        <v>162.21169137497839</v>
      </c>
      <c r="G5">
        <v>150.16533575873979</v>
      </c>
      <c r="H5">
        <v>15.53830862502164</v>
      </c>
      <c r="I5">
        <v>-10.79533575873984</v>
      </c>
      <c r="J5">
        <v>1.557639191322141</v>
      </c>
      <c r="K5">
        <v>2.3079427043583731</v>
      </c>
      <c r="L5">
        <v>-0.75030351303623211</v>
      </c>
    </row>
    <row r="6" spans="1:12" x14ac:dyDescent="0.25">
      <c r="A6" s="1">
        <v>4</v>
      </c>
      <c r="B6">
        <v>0.88533210754394531</v>
      </c>
      <c r="C6">
        <v>177.75</v>
      </c>
      <c r="D6">
        <v>139.85</v>
      </c>
      <c r="E6">
        <v>92.260501911141276</v>
      </c>
      <c r="F6">
        <v>158.9909733068923</v>
      </c>
      <c r="G6">
        <v>153.22375794002559</v>
      </c>
      <c r="H6">
        <v>18.759026693107732</v>
      </c>
      <c r="I6">
        <v>-13.37375794002565</v>
      </c>
      <c r="J6">
        <v>1.610249527891936</v>
      </c>
      <c r="K6">
        <v>2.4561284343388419</v>
      </c>
      <c r="L6">
        <v>-0.84587890644690567</v>
      </c>
    </row>
    <row r="7" spans="1:12" x14ac:dyDescent="0.25">
      <c r="A7" s="1">
        <v>5</v>
      </c>
      <c r="B7">
        <v>0.99873185157775879</v>
      </c>
      <c r="C7">
        <v>177.51</v>
      </c>
      <c r="D7">
        <v>142.79</v>
      </c>
      <c r="E7">
        <v>100.5207843138744</v>
      </c>
      <c r="F7">
        <v>156.24106943680181</v>
      </c>
      <c r="G7">
        <v>155.2235537454377</v>
      </c>
      <c r="H7">
        <v>21.268930563198239</v>
      </c>
      <c r="I7">
        <v>-12.43355374543771</v>
      </c>
      <c r="J7">
        <v>1.754418652964177</v>
      </c>
      <c r="K7">
        <v>2.5695281783726549</v>
      </c>
      <c r="L7">
        <v>-0.81510952540847859</v>
      </c>
    </row>
    <row r="8" spans="1:12" x14ac:dyDescent="0.25">
      <c r="A8" s="1">
        <v>6</v>
      </c>
      <c r="B8">
        <v>1.1337869167327881</v>
      </c>
      <c r="C8">
        <v>176.77</v>
      </c>
      <c r="D8">
        <v>144.74</v>
      </c>
      <c r="E8">
        <v>110.9245017449212</v>
      </c>
      <c r="F8">
        <v>152.6969546947457</v>
      </c>
      <c r="G8">
        <v>157.18064277164129</v>
      </c>
      <c r="H8">
        <v>24.073045305254279</v>
      </c>
      <c r="I8">
        <v>-12.440642771641251</v>
      </c>
      <c r="J8">
        <v>1.93599777658307</v>
      </c>
      <c r="K8">
        <v>2.7045832435276851</v>
      </c>
      <c r="L8">
        <v>-0.76858546694461483</v>
      </c>
    </row>
    <row r="9" spans="1:12" x14ac:dyDescent="0.25">
      <c r="A9" s="1">
        <v>7</v>
      </c>
      <c r="B9">
        <v>1.263597726821899</v>
      </c>
      <c r="C9">
        <v>175.31</v>
      </c>
      <c r="D9">
        <v>146.69999999999999</v>
      </c>
      <c r="E9">
        <v>119.6498635075756</v>
      </c>
      <c r="F9">
        <v>149.07168726857981</v>
      </c>
      <c r="G9">
        <v>158.59553269483001</v>
      </c>
      <c r="H9">
        <v>26.238312731420251</v>
      </c>
      <c r="I9">
        <v>-11.895532694829971</v>
      </c>
      <c r="J9">
        <v>2.0882840677690049</v>
      </c>
      <c r="K9">
        <v>2.834394053616796</v>
      </c>
      <c r="L9">
        <v>-0.74610998584779065</v>
      </c>
    </row>
    <row r="10" spans="1:12" x14ac:dyDescent="0.25">
      <c r="A10" s="1">
        <v>8</v>
      </c>
      <c r="B10">
        <v>1.369975328445435</v>
      </c>
      <c r="C10">
        <v>174.08</v>
      </c>
      <c r="D10">
        <v>148.66</v>
      </c>
      <c r="E10">
        <v>130.60129464500449</v>
      </c>
      <c r="F10">
        <v>145.9842169037623</v>
      </c>
      <c r="G10">
        <v>159.3970942109714</v>
      </c>
      <c r="H10">
        <v>28.095783096237739</v>
      </c>
      <c r="I10">
        <v>-10.73709421097138</v>
      </c>
      <c r="J10">
        <v>2.2794225989225669</v>
      </c>
      <c r="K10">
        <v>2.9407716552403311</v>
      </c>
      <c r="L10">
        <v>-0.66134905631776375</v>
      </c>
    </row>
    <row r="11" spans="1:12" x14ac:dyDescent="0.25">
      <c r="A11" s="1">
        <v>9</v>
      </c>
      <c r="B11">
        <v>1.4815788269042971</v>
      </c>
      <c r="C11">
        <v>172.62</v>
      </c>
      <c r="D11">
        <v>149.63</v>
      </c>
      <c r="E11">
        <v>138.88790956083309</v>
      </c>
      <c r="F11">
        <v>142.67297565915189</v>
      </c>
      <c r="G11">
        <v>159.88068274195859</v>
      </c>
      <c r="H11">
        <v>29.94702434084806</v>
      </c>
      <c r="I11">
        <v>-10.250682741958601</v>
      </c>
      <c r="J11">
        <v>2.4240513130486492</v>
      </c>
      <c r="K11">
        <v>3.052375153699193</v>
      </c>
      <c r="L11">
        <v>-0.6283238406505447</v>
      </c>
    </row>
    <row r="12" spans="1:12" x14ac:dyDescent="0.25">
      <c r="A12" s="1">
        <v>10</v>
      </c>
      <c r="B12">
        <v>1.6086528301239009</v>
      </c>
      <c r="C12">
        <v>169.93</v>
      </c>
      <c r="D12">
        <v>151.1</v>
      </c>
      <c r="E12">
        <v>154.47030200946699</v>
      </c>
      <c r="F12">
        <v>138.86457614427729</v>
      </c>
      <c r="G12">
        <v>159.9785058444856</v>
      </c>
      <c r="H12">
        <v>31.06542385572271</v>
      </c>
      <c r="I12">
        <v>-8.8785058444855736</v>
      </c>
      <c r="J12">
        <v>2.696015366615212</v>
      </c>
      <c r="K12">
        <v>3.1794491569187979</v>
      </c>
      <c r="L12">
        <v>-0.48343379030358641</v>
      </c>
    </row>
    <row r="13" spans="1:12" x14ac:dyDescent="0.25">
      <c r="A13" s="1">
        <v>11</v>
      </c>
      <c r="B13">
        <v>1.7185013294219971</v>
      </c>
      <c r="C13">
        <v>169.44</v>
      </c>
      <c r="D13">
        <v>151.1</v>
      </c>
      <c r="E13">
        <v>157.31944039297511</v>
      </c>
      <c r="F13">
        <v>135.58494458320311</v>
      </c>
      <c r="G13">
        <v>159.67334301467591</v>
      </c>
      <c r="H13">
        <v>33.855055416796858</v>
      </c>
      <c r="I13">
        <v>-8.5733430146758565</v>
      </c>
      <c r="J13">
        <v>2.7457422122523778</v>
      </c>
      <c r="K13">
        <v>3.2892976562168941</v>
      </c>
      <c r="L13">
        <v>-0.54355544396451583</v>
      </c>
    </row>
    <row r="14" spans="1:12" x14ac:dyDescent="0.25">
      <c r="A14" s="1">
        <v>12</v>
      </c>
      <c r="B14">
        <v>1.835920095443726</v>
      </c>
      <c r="C14">
        <v>167.48</v>
      </c>
      <c r="D14">
        <v>151.1</v>
      </c>
      <c r="E14">
        <v>172.09283729704151</v>
      </c>
      <c r="F14">
        <v>132.13913856986011</v>
      </c>
      <c r="G14">
        <v>158.9518023199962</v>
      </c>
      <c r="H14">
        <v>35.340861430139881</v>
      </c>
      <c r="I14">
        <v>-7.8518023199962386</v>
      </c>
      <c r="J14">
        <v>3.0035866299322742</v>
      </c>
      <c r="K14">
        <v>3.4067164222386221</v>
      </c>
      <c r="L14">
        <v>-0.40312979230634838</v>
      </c>
    </row>
    <row r="15" spans="1:12" x14ac:dyDescent="0.25">
      <c r="A15" s="1">
        <v>13</v>
      </c>
      <c r="B15">
        <v>1.9891011714935301</v>
      </c>
      <c r="C15">
        <v>164.55</v>
      </c>
      <c r="D15">
        <v>150.61000000000001</v>
      </c>
      <c r="E15">
        <v>190.85641334806229</v>
      </c>
      <c r="F15">
        <v>127.8136387885135</v>
      </c>
      <c r="G15">
        <v>157.41336536113681</v>
      </c>
      <c r="H15">
        <v>36.736361211486553</v>
      </c>
      <c r="I15">
        <v>-6.8033653611367981</v>
      </c>
      <c r="J15">
        <v>3.3310728114709409</v>
      </c>
      <c r="K15">
        <v>3.5598974982884268</v>
      </c>
      <c r="L15">
        <v>-0.22882468681748591</v>
      </c>
    </row>
    <row r="16" spans="1:12" x14ac:dyDescent="0.25">
      <c r="A16" s="1">
        <v>14</v>
      </c>
      <c r="B16">
        <v>2.111383199691772</v>
      </c>
      <c r="C16">
        <v>161.61000000000001</v>
      </c>
      <c r="D16">
        <v>150.12</v>
      </c>
      <c r="E16">
        <v>204.1209831194426</v>
      </c>
      <c r="F16">
        <v>124.5608219280974</v>
      </c>
      <c r="G16">
        <v>155.72220403589239</v>
      </c>
      <c r="H16">
        <v>37.049178071902659</v>
      </c>
      <c r="I16">
        <v>-5.602204035892413</v>
      </c>
      <c r="J16">
        <v>3.5625832278420391</v>
      </c>
      <c r="K16">
        <v>3.682179526486669</v>
      </c>
      <c r="L16">
        <v>-0.11959629864463039</v>
      </c>
    </row>
    <row r="17" spans="1:12" x14ac:dyDescent="0.25">
      <c r="A17" s="1">
        <v>15</v>
      </c>
      <c r="B17">
        <v>2.3471264839172359</v>
      </c>
      <c r="C17">
        <v>157.69999999999999</v>
      </c>
      <c r="D17">
        <v>146.21</v>
      </c>
      <c r="E17">
        <v>222.79740183823421</v>
      </c>
      <c r="F17">
        <v>118.9800275515054</v>
      </c>
      <c r="G17">
        <v>151.40469009970781</v>
      </c>
      <c r="H17">
        <v>38.719972448494559</v>
      </c>
      <c r="I17">
        <v>-5.1946900997077989</v>
      </c>
      <c r="J17">
        <v>3.8885482269660532</v>
      </c>
      <c r="K17">
        <v>3.9179228107121329</v>
      </c>
      <c r="L17">
        <v>-2.9374583746079711E-2</v>
      </c>
    </row>
    <row r="18" spans="1:12" x14ac:dyDescent="0.25">
      <c r="A18" s="1">
        <v>16</v>
      </c>
      <c r="B18">
        <v>2.4861574172973628</v>
      </c>
      <c r="C18">
        <v>155.99</v>
      </c>
      <c r="D18">
        <v>143.77000000000001</v>
      </c>
      <c r="E18">
        <v>235.00797980144131</v>
      </c>
      <c r="F18">
        <v>116.21651825642959</v>
      </c>
      <c r="G18">
        <v>148.28513046585269</v>
      </c>
      <c r="H18">
        <v>39.773481743570429</v>
      </c>
      <c r="I18">
        <v>-4.5151304658526499</v>
      </c>
      <c r="J18">
        <v>4.1016630159954808</v>
      </c>
      <c r="K18">
        <v>4.0569537440922598</v>
      </c>
      <c r="L18">
        <v>4.4709271903220937E-2</v>
      </c>
    </row>
    <row r="19" spans="1:12" x14ac:dyDescent="0.25">
      <c r="A19" s="1">
        <v>17</v>
      </c>
      <c r="B19">
        <v>2.594226598739624</v>
      </c>
      <c r="C19">
        <v>154.28</v>
      </c>
      <c r="D19">
        <v>140.34</v>
      </c>
      <c r="E19">
        <v>244.15561244543969</v>
      </c>
      <c r="F19">
        <v>114.3830512191437</v>
      </c>
      <c r="G19">
        <v>145.6131974674947</v>
      </c>
      <c r="H19">
        <v>39.89694878085632</v>
      </c>
      <c r="I19">
        <v>-5.2731974674947253</v>
      </c>
      <c r="J19">
        <v>4.2613193243961662</v>
      </c>
      <c r="K19">
        <v>4.1650229255345206</v>
      </c>
      <c r="L19">
        <v>9.6296398861645649E-2</v>
      </c>
    </row>
    <row r="20" spans="1:12" x14ac:dyDescent="0.25">
      <c r="A20" s="1">
        <v>18</v>
      </c>
      <c r="B20">
        <v>2.7668390274047852</v>
      </c>
      <c r="C20">
        <v>152.81</v>
      </c>
      <c r="D20">
        <v>135.94</v>
      </c>
      <c r="E20">
        <v>254.38901146632031</v>
      </c>
      <c r="F20">
        <v>112.08206499107639</v>
      </c>
      <c r="G20">
        <v>140.98129795777891</v>
      </c>
      <c r="H20">
        <v>40.727935008923588</v>
      </c>
      <c r="I20">
        <v>-5.0412979577788803</v>
      </c>
      <c r="J20">
        <v>4.439925830980898</v>
      </c>
      <c r="K20">
        <v>4.3376353541996817</v>
      </c>
      <c r="L20">
        <v>0.10229047678121631</v>
      </c>
    </row>
    <row r="21" spans="1:12" x14ac:dyDescent="0.25">
      <c r="A21" s="1">
        <v>19</v>
      </c>
      <c r="B21">
        <v>2.8747906684875488</v>
      </c>
      <c r="C21">
        <v>152.08000000000001</v>
      </c>
      <c r="D21">
        <v>133.01</v>
      </c>
      <c r="E21">
        <v>258.23171106797929</v>
      </c>
      <c r="F21">
        <v>111.0614306708713</v>
      </c>
      <c r="G21">
        <v>137.90943772863869</v>
      </c>
      <c r="H21">
        <v>41.018569329128667</v>
      </c>
      <c r="I21">
        <v>-4.8994377286387589</v>
      </c>
      <c r="J21">
        <v>4.5069935911949219</v>
      </c>
      <c r="K21">
        <v>4.4455869952824454</v>
      </c>
      <c r="L21">
        <v>6.1406595912476547E-2</v>
      </c>
    </row>
    <row r="22" spans="1:12" x14ac:dyDescent="0.25">
      <c r="A22" s="1">
        <v>20</v>
      </c>
      <c r="B22">
        <v>2.983242273330688</v>
      </c>
      <c r="C22">
        <v>151.35</v>
      </c>
      <c r="D22">
        <v>128.61000000000001</v>
      </c>
      <c r="E22">
        <v>262.09283729704163</v>
      </c>
      <c r="F22">
        <v>110.3753373658504</v>
      </c>
      <c r="G22">
        <v>134.73068322896631</v>
      </c>
      <c r="H22">
        <v>40.974662634149553</v>
      </c>
      <c r="I22">
        <v>-6.1206832289662714</v>
      </c>
      <c r="J22">
        <v>4.5743829567271712</v>
      </c>
      <c r="K22">
        <v>4.554038600125585</v>
      </c>
      <c r="L22">
        <v>2.0344356601586181E-2</v>
      </c>
    </row>
    <row r="23" spans="1:12" x14ac:dyDescent="0.25">
      <c r="A23" s="1">
        <v>21</v>
      </c>
      <c r="B23">
        <v>3.106298685073853</v>
      </c>
      <c r="C23">
        <v>150.86000000000001</v>
      </c>
      <c r="D23">
        <v>124.69</v>
      </c>
      <c r="E23">
        <v>263.74596725608347</v>
      </c>
      <c r="F23">
        <v>110.0186830236854</v>
      </c>
      <c r="G23">
        <v>131.05859924700141</v>
      </c>
      <c r="H23">
        <v>40.841316976314573</v>
      </c>
      <c r="I23">
        <v>-6.3685992470013559</v>
      </c>
      <c r="J23">
        <v>4.6032355174758122</v>
      </c>
      <c r="K23">
        <v>4.6770950118687491</v>
      </c>
      <c r="L23">
        <v>-7.3859494392936931E-2</v>
      </c>
    </row>
    <row r="24" spans="1:12" x14ac:dyDescent="0.25">
      <c r="A24" s="1">
        <v>22</v>
      </c>
      <c r="B24">
        <v>3.2153575420379639</v>
      </c>
      <c r="C24">
        <v>150.37</v>
      </c>
      <c r="D24">
        <v>121.27</v>
      </c>
      <c r="E24">
        <v>265.36453657309733</v>
      </c>
      <c r="F24">
        <v>110.0815818791072</v>
      </c>
      <c r="G24">
        <v>127.789059669861</v>
      </c>
      <c r="H24">
        <v>40.288418120892771</v>
      </c>
      <c r="I24">
        <v>-6.5190596698609937</v>
      </c>
      <c r="J24">
        <v>4.6314848812294587</v>
      </c>
      <c r="K24">
        <v>4.7861538688328604</v>
      </c>
      <c r="L24">
        <v>-0.15466898760340181</v>
      </c>
    </row>
    <row r="25" spans="1:12" x14ac:dyDescent="0.25">
      <c r="A25" s="1">
        <v>23</v>
      </c>
      <c r="B25">
        <v>3.3186724185943599</v>
      </c>
      <c r="C25">
        <v>150.37</v>
      </c>
      <c r="D25">
        <v>118.34</v>
      </c>
      <c r="E25">
        <v>265.36453657309733</v>
      </c>
      <c r="F25">
        <v>110.4691308357196</v>
      </c>
      <c r="G25">
        <v>124.7153272190086</v>
      </c>
      <c r="H25">
        <v>39.900869164280437</v>
      </c>
      <c r="I25">
        <v>-6.3753272190086392</v>
      </c>
      <c r="J25">
        <v>4.6314848812294587</v>
      </c>
      <c r="K25">
        <v>4.8894687453892569</v>
      </c>
      <c r="L25">
        <v>-0.25798386415979818</v>
      </c>
    </row>
    <row r="26" spans="1:12" x14ac:dyDescent="0.25">
      <c r="A26" s="1">
        <v>24</v>
      </c>
      <c r="B26">
        <v>3.4469976425170898</v>
      </c>
      <c r="C26">
        <v>150.12</v>
      </c>
      <c r="D26">
        <v>115.89</v>
      </c>
      <c r="E26">
        <v>273.01278750418328</v>
      </c>
      <c r="F26">
        <v>111.3882422318884</v>
      </c>
      <c r="G26">
        <v>120.97961655920859</v>
      </c>
      <c r="H26">
        <v>38.731757768111628</v>
      </c>
      <c r="I26">
        <v>-5.0896165592085936</v>
      </c>
      <c r="J26">
        <v>4.7649720419956312</v>
      </c>
      <c r="K26">
        <v>5.0177939693119864</v>
      </c>
      <c r="L26">
        <v>-0.25282192731635522</v>
      </c>
    </row>
    <row r="27" spans="1:12" x14ac:dyDescent="0.25">
      <c r="A27" s="1">
        <v>25</v>
      </c>
      <c r="B27">
        <v>3.6000328063964839</v>
      </c>
      <c r="C27">
        <v>150.86000000000001</v>
      </c>
      <c r="D27">
        <v>113.2</v>
      </c>
      <c r="E27">
        <v>281.61148642388849</v>
      </c>
      <c r="F27">
        <v>113.09768304948609</v>
      </c>
      <c r="G27">
        <v>116.7235041259339</v>
      </c>
      <c r="H27">
        <v>37.762316950513878</v>
      </c>
      <c r="I27">
        <v>-3.5235041259338828</v>
      </c>
      <c r="J27">
        <v>4.9150476495321662</v>
      </c>
      <c r="K27">
        <v>5.1708291331913809</v>
      </c>
      <c r="L27">
        <v>-0.25578148365921471</v>
      </c>
    </row>
    <row r="28" spans="1:12" x14ac:dyDescent="0.25">
      <c r="A28" s="1">
        <v>26</v>
      </c>
      <c r="B28">
        <v>3.7549548149108891</v>
      </c>
      <c r="C28">
        <v>152.57</v>
      </c>
      <c r="D28">
        <v>110.27</v>
      </c>
      <c r="E28">
        <v>294.82934658814958</v>
      </c>
      <c r="F28">
        <v>115.4684805212366</v>
      </c>
      <c r="G28">
        <v>112.7313998232904</v>
      </c>
      <c r="H28">
        <v>37.10151947876335</v>
      </c>
      <c r="I28">
        <v>-2.4613998232904351</v>
      </c>
      <c r="J28">
        <v>5.1457428294667213</v>
      </c>
      <c r="K28">
        <v>5.3257511417057852</v>
      </c>
      <c r="L28">
        <v>-0.18000831223906391</v>
      </c>
    </row>
    <row r="29" spans="1:12" x14ac:dyDescent="0.25">
      <c r="A29" s="1">
        <v>27</v>
      </c>
      <c r="B29">
        <v>3.913716316223145</v>
      </c>
      <c r="C29">
        <v>154.28</v>
      </c>
      <c r="D29">
        <v>107.09</v>
      </c>
      <c r="E29">
        <v>312.32457334397083</v>
      </c>
      <c r="F29">
        <v>118.50707913618071</v>
      </c>
      <c r="G29">
        <v>109.0702519666003</v>
      </c>
      <c r="H29">
        <v>35.772920863819323</v>
      </c>
      <c r="I29">
        <v>-1.980251966600264</v>
      </c>
      <c r="J29">
        <v>5.4510921397388072</v>
      </c>
      <c r="K29">
        <v>5.4845126430180411</v>
      </c>
      <c r="L29">
        <v>-3.3420503279233849E-2</v>
      </c>
    </row>
    <row r="30" spans="1:12" x14ac:dyDescent="0.25">
      <c r="A30" s="1">
        <v>28</v>
      </c>
      <c r="B30">
        <v>4.0179615020751953</v>
      </c>
      <c r="C30">
        <v>155.99</v>
      </c>
      <c r="D30">
        <v>106.11</v>
      </c>
      <c r="E30">
        <v>316.12330271407541</v>
      </c>
      <c r="F30">
        <v>120.8016317840508</v>
      </c>
      <c r="G30">
        <v>106.94739368650841</v>
      </c>
      <c r="H30">
        <v>35.188368215949183</v>
      </c>
      <c r="I30">
        <v>-0.83739368650840618</v>
      </c>
      <c r="J30">
        <v>5.5173924746393421</v>
      </c>
      <c r="K30">
        <v>5.5887578288700919</v>
      </c>
      <c r="L30">
        <v>-7.1365354230749745E-2</v>
      </c>
    </row>
    <row r="31" spans="1:12" x14ac:dyDescent="0.25">
      <c r="A31" s="1">
        <v>29</v>
      </c>
      <c r="B31">
        <v>4.1323959827423096</v>
      </c>
      <c r="C31">
        <v>157.69999999999999</v>
      </c>
      <c r="D31">
        <v>104.65</v>
      </c>
      <c r="E31">
        <v>326.30993247402017</v>
      </c>
      <c r="F31">
        <v>123.5594576129652</v>
      </c>
      <c r="G31">
        <v>104.9060053793719</v>
      </c>
      <c r="H31">
        <v>34.140542387034827</v>
      </c>
      <c r="I31">
        <v>-0.25600537937191348</v>
      </c>
      <c r="J31">
        <v>5.6951827036320193</v>
      </c>
      <c r="K31">
        <v>5.7031923095372061</v>
      </c>
      <c r="L31">
        <v>-8.0096059051868451E-3</v>
      </c>
    </row>
    <row r="32" spans="1:12" x14ac:dyDescent="0.25">
      <c r="A32" s="1">
        <v>30</v>
      </c>
      <c r="B32">
        <v>4.2799918651580811</v>
      </c>
      <c r="C32">
        <v>161.13</v>
      </c>
      <c r="D32">
        <v>103.67</v>
      </c>
      <c r="E32">
        <v>335.55604521958338</v>
      </c>
      <c r="F32">
        <v>127.42854505164129</v>
      </c>
      <c r="G32">
        <v>102.7610844474053</v>
      </c>
      <c r="H32">
        <v>33.701454948358688</v>
      </c>
      <c r="I32">
        <v>0.90891555259473478</v>
      </c>
      <c r="J32">
        <v>5.8565578140527101</v>
      </c>
      <c r="K32">
        <v>5.8507881919529776</v>
      </c>
      <c r="L32">
        <v>5.7696220997325298E-3</v>
      </c>
    </row>
    <row r="33" spans="1:12" x14ac:dyDescent="0.25">
      <c r="A33" s="1">
        <v>31</v>
      </c>
      <c r="B33">
        <v>4.4237370491027832</v>
      </c>
      <c r="C33">
        <v>164.55</v>
      </c>
      <c r="D33">
        <v>102.2</v>
      </c>
      <c r="E33">
        <v>342.31560797344218</v>
      </c>
      <c r="F33">
        <v>131.4601943877712</v>
      </c>
      <c r="G33">
        <v>101.2411453617265</v>
      </c>
      <c r="H33">
        <v>33.089805612228787</v>
      </c>
      <c r="I33">
        <v>0.95885463827350748</v>
      </c>
      <c r="J33">
        <v>5.9745344401027207</v>
      </c>
      <c r="K33">
        <v>5.9945333758976798</v>
      </c>
      <c r="L33">
        <v>-1.9998935794959039E-2</v>
      </c>
    </row>
    <row r="34" spans="1:12" x14ac:dyDescent="0.25">
      <c r="A34" s="1">
        <v>32</v>
      </c>
      <c r="B34">
        <v>4.5247540473937988</v>
      </c>
      <c r="C34">
        <v>167.24</v>
      </c>
      <c r="D34">
        <v>101.22</v>
      </c>
      <c r="E34">
        <v>345.77403610124821</v>
      </c>
      <c r="F34">
        <v>134.40392410617321</v>
      </c>
      <c r="G34">
        <v>100.5265554339074</v>
      </c>
      <c r="H34">
        <v>32.83607589382683</v>
      </c>
      <c r="I34">
        <v>0.6934445660925519</v>
      </c>
      <c r="J34">
        <v>6.0348953978765181</v>
      </c>
      <c r="K34">
        <v>6.0955503741886954</v>
      </c>
      <c r="L34">
        <v>-6.0654976312177311E-2</v>
      </c>
    </row>
    <row r="35" spans="1:12" x14ac:dyDescent="0.25">
      <c r="A35" s="1">
        <v>33</v>
      </c>
      <c r="B35">
        <v>4.6501023769378662</v>
      </c>
      <c r="C35">
        <v>170.66</v>
      </c>
      <c r="D35">
        <v>100.25</v>
      </c>
      <c r="E35">
        <v>346.14858098619499</v>
      </c>
      <c r="F35">
        <v>138.13260990430501</v>
      </c>
      <c r="G35">
        <v>100.05817550264349</v>
      </c>
      <c r="H35">
        <v>32.52739009569504</v>
      </c>
      <c r="I35">
        <v>0.19182449735653509</v>
      </c>
      <c r="J35">
        <v>6.0414324393153427</v>
      </c>
      <c r="K35">
        <v>6.2208987037327628</v>
      </c>
      <c r="L35">
        <v>-0.17946626441742011</v>
      </c>
    </row>
    <row r="36" spans="1:12" x14ac:dyDescent="0.25">
      <c r="A36" s="1">
        <v>34</v>
      </c>
      <c r="B36">
        <v>4.804767370223999</v>
      </c>
      <c r="C36">
        <v>175.55</v>
      </c>
      <c r="D36">
        <v>99.27</v>
      </c>
      <c r="E36">
        <v>350.66500153686178</v>
      </c>
      <c r="F36">
        <v>142.76741169847401</v>
      </c>
      <c r="G36">
        <v>100.1279154980582</v>
      </c>
      <c r="H36">
        <v>32.782588301525983</v>
      </c>
      <c r="I36">
        <v>-0.85791549805824729</v>
      </c>
      <c r="J36">
        <v>6.1202588483292137</v>
      </c>
      <c r="K36">
        <v>9.2378389839309169E-2</v>
      </c>
      <c r="L36">
        <v>6.0278804584899044</v>
      </c>
    </row>
    <row r="37" spans="1:12" x14ac:dyDescent="0.25">
      <c r="A37" s="1">
        <v>35</v>
      </c>
      <c r="B37">
        <v>5.0095362663269043</v>
      </c>
      <c r="C37">
        <v>179.95</v>
      </c>
      <c r="D37">
        <v>98.78</v>
      </c>
      <c r="E37">
        <v>355.36453657309738</v>
      </c>
      <c r="F37">
        <v>148.78381118173161</v>
      </c>
      <c r="G37">
        <v>101.31473093862139</v>
      </c>
      <c r="H37">
        <v>31.166188818268349</v>
      </c>
      <c r="I37">
        <v>-2.5347309386213648</v>
      </c>
      <c r="J37">
        <v>6.2022812080243561</v>
      </c>
      <c r="K37">
        <v>0.29714728594221451</v>
      </c>
      <c r="L37">
        <v>5.9051339220821406</v>
      </c>
    </row>
    <row r="38" spans="1:12" x14ac:dyDescent="0.25">
      <c r="A38" s="1">
        <v>36</v>
      </c>
      <c r="B38">
        <v>5.1968014240264893</v>
      </c>
      <c r="C38">
        <v>182.89</v>
      </c>
      <c r="D38">
        <v>99.27</v>
      </c>
      <c r="E38">
        <v>7.4958576397298602</v>
      </c>
      <c r="F38">
        <v>153.97065447843471</v>
      </c>
      <c r="G38">
        <v>103.45153839778671</v>
      </c>
      <c r="H38">
        <v>28.919345521565251</v>
      </c>
      <c r="I38">
        <v>-4.1815383977867526</v>
      </c>
      <c r="J38">
        <v>0.130827396074057</v>
      </c>
      <c r="K38">
        <v>0.48441244364179942</v>
      </c>
      <c r="L38">
        <v>-0.35358504756774239</v>
      </c>
    </row>
    <row r="39" spans="1:12" x14ac:dyDescent="0.25">
      <c r="A39" s="1">
        <v>37</v>
      </c>
      <c r="B39">
        <v>5.3482260704040527</v>
      </c>
      <c r="C39">
        <v>185.58</v>
      </c>
      <c r="D39">
        <v>100.25</v>
      </c>
      <c r="E39">
        <v>18.43494882292201</v>
      </c>
      <c r="F39">
        <v>157.81553671800569</v>
      </c>
      <c r="G39">
        <v>105.86275385530919</v>
      </c>
      <c r="H39">
        <v>27.764463281994271</v>
      </c>
      <c r="I39">
        <v>-5.6127538553092364</v>
      </c>
      <c r="J39">
        <v>0.32175055439664219</v>
      </c>
      <c r="K39">
        <v>0.63583709001936284</v>
      </c>
      <c r="L39">
        <v>-0.31408653562272071</v>
      </c>
    </row>
    <row r="40" spans="1:12" x14ac:dyDescent="0.25">
      <c r="A40" s="1">
        <v>38</v>
      </c>
      <c r="B40">
        <v>5.4859814643859863</v>
      </c>
      <c r="C40">
        <v>187.78</v>
      </c>
      <c r="D40">
        <v>101.22</v>
      </c>
      <c r="E40">
        <v>27.613027823084479</v>
      </c>
      <c r="F40">
        <v>160.96129470617851</v>
      </c>
      <c r="G40">
        <v>108.5378443710625</v>
      </c>
      <c r="H40">
        <v>26.81870529382147</v>
      </c>
      <c r="I40">
        <v>-7.3178443710625336</v>
      </c>
      <c r="J40">
        <v>0.48193825195762641</v>
      </c>
      <c r="K40">
        <v>0.77359248400129643</v>
      </c>
      <c r="L40">
        <v>-0.29165423204367003</v>
      </c>
    </row>
    <row r="41" spans="1:12" x14ac:dyDescent="0.25">
      <c r="A41" s="1">
        <v>39</v>
      </c>
      <c r="B41">
        <v>5.5954325199127197</v>
      </c>
      <c r="C41">
        <v>189.24</v>
      </c>
      <c r="D41">
        <v>102.69</v>
      </c>
      <c r="E41">
        <v>37.942153350118922</v>
      </c>
      <c r="F41">
        <v>163.18023502616811</v>
      </c>
      <c r="G41">
        <v>110.9559273228753</v>
      </c>
      <c r="H41">
        <v>26.0597649738319</v>
      </c>
      <c r="I41">
        <v>-8.2659273228752568</v>
      </c>
      <c r="J41">
        <v>0.66221550125617201</v>
      </c>
      <c r="K41">
        <v>0.88304353952802983</v>
      </c>
      <c r="L41">
        <v>-0.22082803827185779</v>
      </c>
    </row>
    <row r="42" spans="1:12" x14ac:dyDescent="0.25">
      <c r="A42" s="1">
        <v>40</v>
      </c>
      <c r="B42">
        <v>5.7327022552490234</v>
      </c>
      <c r="C42">
        <v>190.71</v>
      </c>
      <c r="D42">
        <v>103.67</v>
      </c>
      <c r="E42">
        <v>49.635463426902653</v>
      </c>
      <c r="F42">
        <v>165.5681581259189</v>
      </c>
      <c r="G42">
        <v>114.3070305535247</v>
      </c>
      <c r="H42">
        <v>25.141841874081109</v>
      </c>
      <c r="I42">
        <v>-10.637030553524699</v>
      </c>
      <c r="J42">
        <v>0.86630226255267895</v>
      </c>
      <c r="K42">
        <v>1.020313274864334</v>
      </c>
      <c r="L42">
        <v>-0.15401101231165459</v>
      </c>
    </row>
    <row r="43" spans="1:12" x14ac:dyDescent="0.25">
      <c r="A43" s="1">
        <v>41</v>
      </c>
      <c r="B43">
        <v>5.8876442909240723</v>
      </c>
      <c r="C43">
        <v>192.91</v>
      </c>
      <c r="D43">
        <v>107.58</v>
      </c>
      <c r="E43">
        <v>62.723236616886318</v>
      </c>
      <c r="F43">
        <v>167.68364725423939</v>
      </c>
      <c r="G43">
        <v>118.4407753416225</v>
      </c>
      <c r="H43">
        <v>25.226352745760579</v>
      </c>
      <c r="I43">
        <v>-10.860775341622499</v>
      </c>
      <c r="J43">
        <v>1.0947269964721349</v>
      </c>
      <c r="K43">
        <v>1.1752553105393819</v>
      </c>
      <c r="L43">
        <v>-8.0528314067247031E-2</v>
      </c>
    </row>
    <row r="44" spans="1:12" x14ac:dyDescent="0.25">
      <c r="A44" s="1">
        <v>42</v>
      </c>
      <c r="B44">
        <v>6.0651214122772217</v>
      </c>
      <c r="C44">
        <v>194.13</v>
      </c>
      <c r="D44">
        <v>110.51</v>
      </c>
      <c r="E44">
        <v>75.018367427609078</v>
      </c>
      <c r="F44">
        <v>169.28954406427039</v>
      </c>
      <c r="G44">
        <v>123.5098067434656</v>
      </c>
      <c r="H44">
        <v>24.84045593572964</v>
      </c>
      <c r="I44">
        <v>-12.999806743465561</v>
      </c>
      <c r="J44">
        <v>1.3093175110826469</v>
      </c>
      <c r="K44">
        <v>1.352732431892532</v>
      </c>
      <c r="L44">
        <v>-4.3414920809884412E-2</v>
      </c>
    </row>
    <row r="45" spans="1:12" x14ac:dyDescent="0.25">
      <c r="A45" s="1">
        <v>43</v>
      </c>
      <c r="B45">
        <v>6.1826660633087158</v>
      </c>
      <c r="C45">
        <v>194.38</v>
      </c>
      <c r="D45">
        <v>114.43</v>
      </c>
      <c r="E45">
        <v>81.313645418763343</v>
      </c>
      <c r="F45">
        <v>169.8485657977109</v>
      </c>
      <c r="G45">
        <v>126.9894984106099</v>
      </c>
      <c r="H45">
        <v>24.531434202289059</v>
      </c>
      <c r="I45">
        <v>-12.55949841060988</v>
      </c>
      <c r="J45">
        <v>1.4191908393566239</v>
      </c>
      <c r="K45">
        <v>1.4702770829240259</v>
      </c>
      <c r="L45">
        <v>-5.1086243567402212E-2</v>
      </c>
    </row>
    <row r="46" spans="1:12" x14ac:dyDescent="0.25">
      <c r="A46" s="1">
        <v>44</v>
      </c>
      <c r="B46">
        <v>6.2896754741668701</v>
      </c>
      <c r="C46">
        <v>194.62</v>
      </c>
      <c r="D46">
        <v>116.87</v>
      </c>
      <c r="E46">
        <v>83.065651098730442</v>
      </c>
      <c r="F46">
        <v>169.999368168205</v>
      </c>
      <c r="G46">
        <v>130.19470364271871</v>
      </c>
      <c r="H46">
        <v>24.620631831794981</v>
      </c>
      <c r="I46">
        <v>-13.324703642718649</v>
      </c>
      <c r="J46">
        <v>1.4497691069856919</v>
      </c>
      <c r="K46">
        <v>1.57728649378218</v>
      </c>
      <c r="L46">
        <v>-0.12751738679648869</v>
      </c>
    </row>
    <row r="47" spans="1:12" x14ac:dyDescent="0.25">
      <c r="A47" s="1">
        <v>45</v>
      </c>
      <c r="B47">
        <v>6.4460463523864746</v>
      </c>
      <c r="C47">
        <v>195.11</v>
      </c>
      <c r="D47">
        <v>121.27</v>
      </c>
      <c r="E47">
        <v>87.614055969611186</v>
      </c>
      <c r="F47">
        <v>169.60302280685119</v>
      </c>
      <c r="G47">
        <v>134.86426157777811</v>
      </c>
      <c r="H47">
        <v>25.506977193148831</v>
      </c>
      <c r="I47">
        <v>-13.59426157777806</v>
      </c>
      <c r="J47">
        <v>1.529153747696308</v>
      </c>
      <c r="K47">
        <v>1.7336573720017849</v>
      </c>
      <c r="L47">
        <v>-0.2045036243054765</v>
      </c>
    </row>
    <row r="48" spans="1:12" x14ac:dyDescent="0.25">
      <c r="A48" s="1">
        <v>46</v>
      </c>
      <c r="B48">
        <v>6.600393533706665</v>
      </c>
      <c r="C48">
        <v>195.11</v>
      </c>
      <c r="D48">
        <v>124.69</v>
      </c>
      <c r="E48">
        <v>91.507435758774974</v>
      </c>
      <c r="F48">
        <v>168.50329749060359</v>
      </c>
      <c r="G48">
        <v>139.35745863801449</v>
      </c>
      <c r="H48">
        <v>26.60670250939646</v>
      </c>
      <c r="I48">
        <v>-14.66745863801455</v>
      </c>
      <c r="J48">
        <v>1.5971060440478191</v>
      </c>
      <c r="K48">
        <v>1.8880045533219749</v>
      </c>
      <c r="L48">
        <v>-0.29089850927415628</v>
      </c>
    </row>
    <row r="49" spans="1:12" x14ac:dyDescent="0.25">
      <c r="A49" s="1">
        <v>47</v>
      </c>
      <c r="B49">
        <v>6.8055233955383301</v>
      </c>
      <c r="C49">
        <v>194.62</v>
      </c>
      <c r="D49">
        <v>130.56</v>
      </c>
      <c r="E49">
        <v>96.340191745909905</v>
      </c>
      <c r="F49">
        <v>165.99965177108771</v>
      </c>
      <c r="G49">
        <v>144.96723447341481</v>
      </c>
      <c r="H49">
        <v>28.62034822891232</v>
      </c>
      <c r="I49">
        <v>-14.4072344734148</v>
      </c>
      <c r="J49">
        <v>1.681453547968792</v>
      </c>
      <c r="K49">
        <v>2.09313441515364</v>
      </c>
      <c r="L49">
        <v>-0.4116808671848482</v>
      </c>
    </row>
    <row r="50" spans="1:12" x14ac:dyDescent="0.25">
      <c r="A50" s="1">
        <v>48</v>
      </c>
      <c r="B50">
        <v>6.9613609313964844</v>
      </c>
      <c r="C50">
        <v>193.64</v>
      </c>
      <c r="D50">
        <v>133.99</v>
      </c>
      <c r="E50">
        <v>101.7682889320207</v>
      </c>
      <c r="F50">
        <v>163.36155736593869</v>
      </c>
      <c r="G50">
        <v>148.8212018064192</v>
      </c>
      <c r="H50">
        <v>30.278442634061289</v>
      </c>
      <c r="I50">
        <v>-14.831201806419161</v>
      </c>
      <c r="J50">
        <v>1.7761917159846641</v>
      </c>
      <c r="K50">
        <v>2.2489719510117951</v>
      </c>
      <c r="L50">
        <v>-0.47278023502713062</v>
      </c>
    </row>
    <row r="51" spans="1:12" x14ac:dyDescent="0.25">
      <c r="A51" s="1">
        <v>49</v>
      </c>
      <c r="B51">
        <v>7.1539237499237061</v>
      </c>
      <c r="C51">
        <v>192.91</v>
      </c>
      <c r="D51">
        <v>136.91999999999999</v>
      </c>
      <c r="E51">
        <v>114.8293465881496</v>
      </c>
      <c r="F51">
        <v>159.3278587496728</v>
      </c>
      <c r="G51">
        <v>152.9441468822159</v>
      </c>
      <c r="H51">
        <v>33.582141250327233</v>
      </c>
      <c r="I51">
        <v>-16.02414688221592</v>
      </c>
      <c r="J51">
        <v>2.0041501758769278</v>
      </c>
      <c r="K51">
        <v>2.4415347695390159</v>
      </c>
      <c r="L51">
        <v>-0.43738459366208821</v>
      </c>
    </row>
    <row r="52" spans="1:12" x14ac:dyDescent="0.25">
      <c r="A52" s="1">
        <v>50</v>
      </c>
      <c r="B52">
        <v>7.3143539428710938</v>
      </c>
      <c r="C52">
        <v>190.95</v>
      </c>
      <c r="D52">
        <v>138.88</v>
      </c>
      <c r="E52">
        <v>123.6900675259798</v>
      </c>
      <c r="F52">
        <v>155.4144987036355</v>
      </c>
      <c r="G52">
        <v>155.7370011795395</v>
      </c>
      <c r="H52">
        <v>35.535501296364458</v>
      </c>
      <c r="I52">
        <v>-16.857001179539509</v>
      </c>
      <c r="J52">
        <v>2.158798930342464</v>
      </c>
      <c r="K52">
        <v>2.6019649624864041</v>
      </c>
      <c r="L52">
        <v>-0.44316603214394013</v>
      </c>
    </row>
    <row r="53" spans="1:12" x14ac:dyDescent="0.25">
      <c r="A53" s="1">
        <v>51</v>
      </c>
      <c r="B53">
        <v>7.421900749206543</v>
      </c>
      <c r="C53">
        <v>189.73</v>
      </c>
      <c r="D53">
        <v>140.34</v>
      </c>
      <c r="E53">
        <v>131.76029970389791</v>
      </c>
      <c r="F53">
        <v>152.56284054515999</v>
      </c>
      <c r="G53">
        <v>157.242889667524</v>
      </c>
      <c r="H53">
        <v>37.167159454839997</v>
      </c>
      <c r="I53">
        <v>-16.902889667523969</v>
      </c>
      <c r="J53">
        <v>2.2996510532475281</v>
      </c>
      <c r="K53">
        <v>2.7095117688218529</v>
      </c>
      <c r="L53">
        <v>-0.40986071557432568</v>
      </c>
    </row>
    <row r="54" spans="1:12" x14ac:dyDescent="0.25">
      <c r="A54" s="1">
        <v>52</v>
      </c>
      <c r="B54">
        <v>7.5779335498809806</v>
      </c>
      <c r="C54">
        <v>187.78</v>
      </c>
      <c r="D54">
        <v>142.30000000000001</v>
      </c>
      <c r="E54">
        <v>145.00797980144131</v>
      </c>
      <c r="F54">
        <v>148.17666470503389</v>
      </c>
      <c r="G54">
        <v>158.86420195157751</v>
      </c>
      <c r="H54">
        <v>39.603335294966122</v>
      </c>
      <c r="I54">
        <v>-16.56420195157753</v>
      </c>
      <c r="J54">
        <v>2.5308666892005851</v>
      </c>
      <c r="K54">
        <v>2.8655445694962922</v>
      </c>
      <c r="L54">
        <v>-0.33467788029570711</v>
      </c>
    </row>
    <row r="55" spans="1:12" x14ac:dyDescent="0.25">
      <c r="A55" s="1">
        <v>53</v>
      </c>
      <c r="B55">
        <v>7.6878457069396973</v>
      </c>
      <c r="C55">
        <v>186.06</v>
      </c>
      <c r="D55">
        <v>142.79</v>
      </c>
      <c r="E55">
        <v>151.64503821467591</v>
      </c>
      <c r="F55">
        <v>144.99067233874769</v>
      </c>
      <c r="G55">
        <v>159.58197406542129</v>
      </c>
      <c r="H55">
        <v>41.069327661252338</v>
      </c>
      <c r="I55">
        <v>-16.791974065421329</v>
      </c>
      <c r="J55">
        <v>2.6467052111587188</v>
      </c>
      <c r="K55">
        <v>2.975456726555008</v>
      </c>
      <c r="L55">
        <v>-0.32875151539628877</v>
      </c>
    </row>
    <row r="56" spans="1:12" x14ac:dyDescent="0.25">
      <c r="A56" s="1">
        <v>54</v>
      </c>
      <c r="B56">
        <v>7.8727927207946777</v>
      </c>
      <c r="C56">
        <v>183.13</v>
      </c>
      <c r="D56">
        <v>143.28</v>
      </c>
      <c r="E56">
        <v>162.3156079734423</v>
      </c>
      <c r="F56">
        <v>139.43570067697789</v>
      </c>
      <c r="G56">
        <v>159.99469230170629</v>
      </c>
      <c r="H56">
        <v>43.694299323022143</v>
      </c>
      <c r="I56">
        <v>-16.714692301706261</v>
      </c>
      <c r="J56">
        <v>2.8329417865129281</v>
      </c>
      <c r="K56">
        <v>3.1604037404099881</v>
      </c>
      <c r="L56">
        <v>-0.32746195389705912</v>
      </c>
    </row>
    <row r="57" spans="1:12" x14ac:dyDescent="0.25">
      <c r="A57" s="1">
        <v>55</v>
      </c>
      <c r="B57">
        <v>8.0211198329925537</v>
      </c>
      <c r="C57">
        <v>180.2</v>
      </c>
      <c r="D57">
        <v>143.77000000000001</v>
      </c>
      <c r="E57">
        <v>175.36453657309741</v>
      </c>
      <c r="F57">
        <v>135.00916661989751</v>
      </c>
      <c r="G57">
        <v>159.58194689624159</v>
      </c>
      <c r="H57">
        <v>45.190833380102447</v>
      </c>
      <c r="I57">
        <v>-15.811946896241549</v>
      </c>
      <c r="J57">
        <v>3.060688554434563</v>
      </c>
      <c r="K57">
        <v>3.308730852607864</v>
      </c>
      <c r="L57">
        <v>-0.24804229817330101</v>
      </c>
    </row>
    <row r="58" spans="1:12" x14ac:dyDescent="0.25">
      <c r="A58" s="1">
        <v>56</v>
      </c>
      <c r="B58">
        <v>8.1597616672515869</v>
      </c>
      <c r="C58">
        <v>178</v>
      </c>
      <c r="D58">
        <v>143.77000000000001</v>
      </c>
      <c r="E58">
        <v>184.57392125990091</v>
      </c>
      <c r="F58">
        <v>130.96888651576691</v>
      </c>
      <c r="G58">
        <v>158.60837271210829</v>
      </c>
      <c r="H58">
        <v>47.031113484233089</v>
      </c>
      <c r="I58">
        <v>-14.83837271210828</v>
      </c>
      <c r="J58">
        <v>3.22142263930203</v>
      </c>
      <c r="K58">
        <v>3.4473726868668968</v>
      </c>
      <c r="L58">
        <v>-0.22595004756486639</v>
      </c>
    </row>
    <row r="59" spans="1:12" x14ac:dyDescent="0.25">
      <c r="A59" s="1">
        <v>57</v>
      </c>
      <c r="B59">
        <v>8.2784225940704346</v>
      </c>
      <c r="C59">
        <v>176.04</v>
      </c>
      <c r="D59">
        <v>143.28</v>
      </c>
      <c r="E59">
        <v>192.042575142885</v>
      </c>
      <c r="F59">
        <v>127.64565768998909</v>
      </c>
      <c r="G59">
        <v>157.33807283052471</v>
      </c>
      <c r="H59">
        <v>48.394342310010899</v>
      </c>
      <c r="I59">
        <v>-14.05807283052474</v>
      </c>
      <c r="J59">
        <v>3.3517752402519632</v>
      </c>
      <c r="K59">
        <v>3.566033613685744</v>
      </c>
      <c r="L59">
        <v>-0.21425837343378129</v>
      </c>
    </row>
    <row r="60" spans="1:12" x14ac:dyDescent="0.25">
      <c r="A60" s="1">
        <v>58</v>
      </c>
      <c r="B60">
        <v>8.3880460262298584</v>
      </c>
      <c r="C60">
        <v>174.33</v>
      </c>
      <c r="D60">
        <v>142.79</v>
      </c>
      <c r="E60">
        <v>198.67670173219011</v>
      </c>
      <c r="F60">
        <v>124.72892172780701</v>
      </c>
      <c r="G60">
        <v>155.82235791721109</v>
      </c>
      <c r="H60">
        <v>49.601078272192993</v>
      </c>
      <c r="I60">
        <v>-13.032357917211129</v>
      </c>
      <c r="J60">
        <v>3.4675625922294389</v>
      </c>
      <c r="K60">
        <v>3.6756570458451678</v>
      </c>
      <c r="L60">
        <v>-0.2080944536157294</v>
      </c>
    </row>
    <row r="61" spans="1:12" x14ac:dyDescent="0.25">
      <c r="A61" s="1">
        <v>59</v>
      </c>
      <c r="B61">
        <v>8.4959268569946289</v>
      </c>
      <c r="C61">
        <v>172.62</v>
      </c>
      <c r="D61">
        <v>142.30000000000001</v>
      </c>
      <c r="E61">
        <v>206.23193993315661</v>
      </c>
      <c r="F61">
        <v>122.03736303050999</v>
      </c>
      <c r="G61">
        <v>154.02797688325651</v>
      </c>
      <c r="H61">
        <v>50.582636969490054</v>
      </c>
      <c r="I61">
        <v>-11.727976883256501</v>
      </c>
      <c r="J61">
        <v>3.5994263746087571</v>
      </c>
      <c r="K61">
        <v>3.7835378766099388</v>
      </c>
      <c r="L61">
        <v>-0.18411150200118159</v>
      </c>
    </row>
    <row r="62" spans="1:12" x14ac:dyDescent="0.25">
      <c r="A62" s="1">
        <v>60</v>
      </c>
      <c r="B62">
        <v>8.6480813026428223</v>
      </c>
      <c r="C62">
        <v>170.42</v>
      </c>
      <c r="D62">
        <v>140.1</v>
      </c>
      <c r="E62">
        <v>218.41805534482199</v>
      </c>
      <c r="F62">
        <v>118.6030151787017</v>
      </c>
      <c r="G62">
        <v>151.02781587700281</v>
      </c>
      <c r="H62">
        <v>51.81698482129832</v>
      </c>
      <c r="I62">
        <v>-10.927815877002759</v>
      </c>
      <c r="J62">
        <v>3.8121142115703419</v>
      </c>
      <c r="K62">
        <v>3.9356923222581321</v>
      </c>
      <c r="L62">
        <v>-0.1235781106877898</v>
      </c>
    </row>
    <row r="63" spans="1:12" x14ac:dyDescent="0.25">
      <c r="A63" s="1">
        <v>61</v>
      </c>
      <c r="B63">
        <v>8.7571151256561279</v>
      </c>
      <c r="C63">
        <v>169.19</v>
      </c>
      <c r="D63">
        <v>138.88</v>
      </c>
      <c r="E63">
        <v>223.8308606720926</v>
      </c>
      <c r="F63">
        <v>116.4418738863652</v>
      </c>
      <c r="G63">
        <v>148.57457116635749</v>
      </c>
      <c r="H63">
        <v>52.748126113634768</v>
      </c>
      <c r="I63">
        <v>-9.6945711663574912</v>
      </c>
      <c r="J63">
        <v>3.906585486300703</v>
      </c>
      <c r="K63">
        <v>4.0447261452714383</v>
      </c>
      <c r="L63">
        <v>-0.13814065897073519</v>
      </c>
    </row>
    <row r="64" spans="1:12" x14ac:dyDescent="0.25">
      <c r="A64" s="1">
        <v>62</v>
      </c>
      <c r="B64">
        <v>8.9118635654449463</v>
      </c>
      <c r="C64">
        <v>167.48</v>
      </c>
      <c r="D64">
        <v>136.43</v>
      </c>
      <c r="E64">
        <v>235.00797980144131</v>
      </c>
      <c r="F64">
        <v>113.8604581471532</v>
      </c>
      <c r="G64">
        <v>144.72156077741991</v>
      </c>
      <c r="H64">
        <v>53.619541852846822</v>
      </c>
      <c r="I64">
        <v>-8.2915607774199316</v>
      </c>
      <c r="J64">
        <v>4.1016630159954808</v>
      </c>
      <c r="K64">
        <v>4.1994745850602566</v>
      </c>
      <c r="L64">
        <v>-9.7811569064775838E-2</v>
      </c>
    </row>
    <row r="65" spans="1:12" x14ac:dyDescent="0.25">
      <c r="A65" s="1">
        <v>63</v>
      </c>
      <c r="B65">
        <v>9.0216827392578125</v>
      </c>
      <c r="C65">
        <v>166.5</v>
      </c>
      <c r="D65">
        <v>134.96</v>
      </c>
      <c r="E65">
        <v>242.0205256115199</v>
      </c>
      <c r="F65">
        <v>112.404462564912</v>
      </c>
      <c r="G65">
        <v>141.76802080507409</v>
      </c>
      <c r="H65">
        <v>54.095537435088019</v>
      </c>
      <c r="I65">
        <v>-6.8080208050740509</v>
      </c>
      <c r="J65">
        <v>4.2240550293282846</v>
      </c>
      <c r="K65">
        <v>4.3092937588731228</v>
      </c>
      <c r="L65">
        <v>-8.5238729544838243E-2</v>
      </c>
    </row>
    <row r="66" spans="1:12" x14ac:dyDescent="0.25">
      <c r="A66" s="1">
        <v>64</v>
      </c>
      <c r="B66">
        <v>9.1624786853790283</v>
      </c>
      <c r="C66">
        <v>165.53</v>
      </c>
      <c r="D66">
        <v>132.52000000000001</v>
      </c>
      <c r="E66">
        <v>250.85186254206039</v>
      </c>
      <c r="F66">
        <v>111.02611024463</v>
      </c>
      <c r="G66">
        <v>137.77905601237481</v>
      </c>
      <c r="H66">
        <v>54.503889755370011</v>
      </c>
      <c r="I66">
        <v>-5.2590560123747707</v>
      </c>
      <c r="J66">
        <v>4.3781909361191866</v>
      </c>
      <c r="K66">
        <v>4.4500897049943386</v>
      </c>
      <c r="L66">
        <v>-7.1898768875152008E-2</v>
      </c>
    </row>
    <row r="67" spans="1:12" x14ac:dyDescent="0.25">
      <c r="A67" s="1">
        <v>65</v>
      </c>
      <c r="B67">
        <v>9.2949910163879395</v>
      </c>
      <c r="C67">
        <v>164.79</v>
      </c>
      <c r="D67">
        <v>129.59</v>
      </c>
      <c r="E67">
        <v>258.99645914825049</v>
      </c>
      <c r="F67">
        <v>110.2523152852344</v>
      </c>
      <c r="G67">
        <v>133.88268645539401</v>
      </c>
      <c r="H67">
        <v>54.537684714765618</v>
      </c>
      <c r="I67">
        <v>-4.2926864553939774</v>
      </c>
      <c r="J67">
        <v>4.5203409631439593</v>
      </c>
      <c r="K67">
        <v>4.5826020360032498</v>
      </c>
      <c r="L67">
        <v>-6.2261072859290501E-2</v>
      </c>
    </row>
    <row r="68" spans="1:12" x14ac:dyDescent="0.25">
      <c r="A68" s="1">
        <v>66</v>
      </c>
      <c r="B68">
        <v>9.463752269744873</v>
      </c>
      <c r="C68">
        <v>164.3</v>
      </c>
      <c r="D68">
        <v>126.16</v>
      </c>
      <c r="E68">
        <v>264.66784111834039</v>
      </c>
      <c r="F68">
        <v>110.0227820673588</v>
      </c>
      <c r="G68">
        <v>128.83106671749951</v>
      </c>
      <c r="H68">
        <v>54.277217932641157</v>
      </c>
      <c r="I68">
        <v>-2.6710667174994569</v>
      </c>
      <c r="J68">
        <v>4.6193252516602721</v>
      </c>
      <c r="K68">
        <v>4.7513632893601834</v>
      </c>
      <c r="L68">
        <v>-0.13203803769991129</v>
      </c>
    </row>
    <row r="69" spans="1:12" x14ac:dyDescent="0.25">
      <c r="A69" s="1">
        <v>67</v>
      </c>
      <c r="B69">
        <v>9.5670254230499268</v>
      </c>
      <c r="C69">
        <v>164.3</v>
      </c>
      <c r="D69">
        <v>123.72</v>
      </c>
      <c r="E69">
        <v>270.75384833307078</v>
      </c>
      <c r="F69">
        <v>110.3030036672717</v>
      </c>
      <c r="G69">
        <v>125.74695299650681</v>
      </c>
      <c r="H69">
        <v>53.996996332728301</v>
      </c>
      <c r="I69">
        <v>-2.026952996506822</v>
      </c>
      <c r="J69">
        <v>4.7255461158574459</v>
      </c>
      <c r="K69">
        <v>4.8546364426652371</v>
      </c>
      <c r="L69">
        <v>-0.1290903268077912</v>
      </c>
    </row>
    <row r="70" spans="1:12" x14ac:dyDescent="0.25">
      <c r="A70" s="1">
        <v>68</v>
      </c>
      <c r="B70">
        <v>9.674994945526123</v>
      </c>
      <c r="C70">
        <v>164.3</v>
      </c>
      <c r="D70">
        <v>121.27</v>
      </c>
      <c r="E70">
        <v>273.09405805891708</v>
      </c>
      <c r="F70">
        <v>110.9342385195861</v>
      </c>
      <c r="G70">
        <v>122.5715742203554</v>
      </c>
      <c r="H70">
        <v>53.365761480413887</v>
      </c>
      <c r="I70">
        <v>-1.3015742203554199</v>
      </c>
      <c r="J70">
        <v>4.7663904807606574</v>
      </c>
      <c r="K70">
        <v>4.9626059651414334</v>
      </c>
      <c r="L70">
        <v>-0.19621548438077599</v>
      </c>
    </row>
    <row r="71" spans="1:12" x14ac:dyDescent="0.25">
      <c r="A71" s="1">
        <v>69</v>
      </c>
      <c r="B71">
        <v>9.8256571292877197</v>
      </c>
      <c r="C71">
        <v>165.04</v>
      </c>
      <c r="D71">
        <v>116.63</v>
      </c>
      <c r="E71">
        <v>278.45502767717738</v>
      </c>
      <c r="F71">
        <v>112.378451787836</v>
      </c>
      <c r="G71">
        <v>118.29316121392711</v>
      </c>
      <c r="H71">
        <v>52.661548212163957</v>
      </c>
      <c r="I71">
        <v>-1.663161213927083</v>
      </c>
      <c r="J71">
        <v>4.8599570516986841</v>
      </c>
      <c r="K71">
        <v>5.1132681489030301</v>
      </c>
      <c r="L71">
        <v>-0.25331109720434603</v>
      </c>
    </row>
    <row r="72" spans="1:12" x14ac:dyDescent="0.25">
      <c r="A72" s="1">
        <v>70</v>
      </c>
      <c r="B72">
        <v>10.008465528488159</v>
      </c>
      <c r="C72">
        <v>166.26</v>
      </c>
      <c r="D72">
        <v>112.47</v>
      </c>
      <c r="E72">
        <v>283.28486648490218</v>
      </c>
      <c r="F72">
        <v>114.9669172415432</v>
      </c>
      <c r="G72">
        <v>113.46685850758379</v>
      </c>
      <c r="H72">
        <v>51.293082758456748</v>
      </c>
      <c r="I72">
        <v>-0.99685850758378081</v>
      </c>
      <c r="J72">
        <v>4.9442536412340781</v>
      </c>
      <c r="K72">
        <v>5.2960765481034704</v>
      </c>
      <c r="L72">
        <v>-0.35182290686939138</v>
      </c>
    </row>
    <row r="73" spans="1:12" x14ac:dyDescent="0.25">
      <c r="A73" s="1">
        <v>71</v>
      </c>
      <c r="B73">
        <v>10.149617671966549</v>
      </c>
      <c r="C73">
        <v>166.99</v>
      </c>
      <c r="D73">
        <v>108.07</v>
      </c>
      <c r="E73">
        <v>291.948699083527</v>
      </c>
      <c r="F73">
        <v>117.5418288339045</v>
      </c>
      <c r="G73">
        <v>110.1095362579361</v>
      </c>
      <c r="H73">
        <v>49.448171166095477</v>
      </c>
      <c r="I73">
        <v>-2.0395362579361351</v>
      </c>
      <c r="J73">
        <v>5.0954660459216976</v>
      </c>
      <c r="K73">
        <v>5.4372286915818631</v>
      </c>
      <c r="L73">
        <v>-0.34176264566016551</v>
      </c>
    </row>
    <row r="74" spans="1:12" x14ac:dyDescent="0.25">
      <c r="A74" s="1">
        <v>72</v>
      </c>
      <c r="B74">
        <v>10.27733397483826</v>
      </c>
      <c r="C74">
        <v>168.22</v>
      </c>
      <c r="D74">
        <v>106.11</v>
      </c>
      <c r="E74">
        <v>302.17121712854458</v>
      </c>
      <c r="F74">
        <v>120.2581787363503</v>
      </c>
      <c r="G74">
        <v>107.4110537387396</v>
      </c>
      <c r="H74">
        <v>47.961821263649647</v>
      </c>
      <c r="I74">
        <v>-1.3010537387395971</v>
      </c>
      <c r="J74">
        <v>5.2738826436517883</v>
      </c>
      <c r="K74">
        <v>5.5649449944535672</v>
      </c>
      <c r="L74">
        <v>-0.29106235080177889</v>
      </c>
    </row>
    <row r="75" spans="1:12" x14ac:dyDescent="0.25">
      <c r="A75" s="1">
        <v>73</v>
      </c>
      <c r="B75">
        <v>10.398401021957399</v>
      </c>
      <c r="C75">
        <v>169.68</v>
      </c>
      <c r="D75">
        <v>105.13</v>
      </c>
      <c r="E75">
        <v>307.47617956136139</v>
      </c>
      <c r="F75">
        <v>123.1307835179711</v>
      </c>
      <c r="G75">
        <v>105.192147709194</v>
      </c>
      <c r="H75">
        <v>46.549216482028868</v>
      </c>
      <c r="I75">
        <v>-6.2147709194050549E-2</v>
      </c>
      <c r="J75">
        <v>5.36647170479905</v>
      </c>
      <c r="K75">
        <v>5.6860120415727078</v>
      </c>
      <c r="L75">
        <v>-0.31954033677365778</v>
      </c>
    </row>
    <row r="76" spans="1:12" x14ac:dyDescent="0.25">
      <c r="A76" s="1">
        <v>74</v>
      </c>
      <c r="B76">
        <v>10.53372645378113</v>
      </c>
      <c r="C76">
        <v>171.39</v>
      </c>
      <c r="D76">
        <v>103.67</v>
      </c>
      <c r="E76">
        <v>316.60600298928227</v>
      </c>
      <c r="F76">
        <v>126.6319068748472</v>
      </c>
      <c r="G76">
        <v>103.14308122294661</v>
      </c>
      <c r="H76">
        <v>44.758093125152797</v>
      </c>
      <c r="I76">
        <v>0.52691877705338186</v>
      </c>
      <c r="J76">
        <v>5.5258171837419852</v>
      </c>
      <c r="K76">
        <v>5.8213374733964383</v>
      </c>
      <c r="L76">
        <v>-0.29552028965445309</v>
      </c>
    </row>
    <row r="77" spans="1:12" x14ac:dyDescent="0.25">
      <c r="A77" s="1">
        <v>75</v>
      </c>
      <c r="B77">
        <v>10.68291139602661</v>
      </c>
      <c r="C77">
        <v>173.84</v>
      </c>
      <c r="D77">
        <v>102.2</v>
      </c>
      <c r="E77">
        <v>327.99461679191648</v>
      </c>
      <c r="F77">
        <v>130.7721946139836</v>
      </c>
      <c r="G77">
        <v>101.4544643112481</v>
      </c>
      <c r="H77">
        <v>43.067805386016367</v>
      </c>
      <c r="I77">
        <v>0.74553568875188603</v>
      </c>
      <c r="J77">
        <v>5.7245859918360233</v>
      </c>
      <c r="K77">
        <v>5.9705224156419217</v>
      </c>
      <c r="L77">
        <v>-0.24593642380589831</v>
      </c>
    </row>
    <row r="78" spans="1:12" x14ac:dyDescent="0.25">
      <c r="A78" s="1">
        <v>76</v>
      </c>
      <c r="B78">
        <v>10.83218741416931</v>
      </c>
      <c r="C78">
        <v>176.28</v>
      </c>
      <c r="D78">
        <v>101.22</v>
      </c>
      <c r="E78">
        <v>336.1940564815423</v>
      </c>
      <c r="F78">
        <v>135.12017299156781</v>
      </c>
      <c r="G78">
        <v>100.39953905143069</v>
      </c>
      <c r="H78">
        <v>41.159827008432188</v>
      </c>
      <c r="I78">
        <v>0.8204609485692913</v>
      </c>
      <c r="J78">
        <v>5.8676932112386959</v>
      </c>
      <c r="K78">
        <v>6.1197984337846218</v>
      </c>
      <c r="L78">
        <v>-0.25210522254592588</v>
      </c>
    </row>
    <row r="79" spans="1:12" x14ac:dyDescent="0.25">
      <c r="A79" s="1">
        <v>77</v>
      </c>
      <c r="B79">
        <v>10.9396505355835</v>
      </c>
      <c r="C79">
        <v>178.73</v>
      </c>
      <c r="D79">
        <v>100.98</v>
      </c>
      <c r="E79">
        <v>343.30075576600638</v>
      </c>
      <c r="F79">
        <v>138.32316180201309</v>
      </c>
      <c r="G79">
        <v>100.04689976550389</v>
      </c>
      <c r="H79">
        <v>40.406838197986872</v>
      </c>
      <c r="I79">
        <v>0.93310023449613766</v>
      </c>
      <c r="J79">
        <v>5.9917285127017186</v>
      </c>
      <c r="K79">
        <v>6.2272615551988064</v>
      </c>
      <c r="L79">
        <v>-0.23553304249708701</v>
      </c>
    </row>
    <row r="80" spans="1:12" x14ac:dyDescent="0.25">
      <c r="A80" s="1">
        <v>78</v>
      </c>
      <c r="B80">
        <v>11.04850268363953</v>
      </c>
      <c r="C80">
        <v>180.44</v>
      </c>
      <c r="D80">
        <v>100.73</v>
      </c>
      <c r="E80">
        <v>352.09283729704163</v>
      </c>
      <c r="F80">
        <v>141.58711061405219</v>
      </c>
      <c r="G80">
        <v>100.0420114176742</v>
      </c>
      <c r="H80">
        <v>38.852889385947748</v>
      </c>
      <c r="I80">
        <v>0.68798858232580073</v>
      </c>
      <c r="J80">
        <v>6.1451792835220678</v>
      </c>
      <c r="K80">
        <v>5.2928396075250031E-2</v>
      </c>
      <c r="L80">
        <v>6.0922508874468173</v>
      </c>
    </row>
    <row r="81" spans="1:12" x14ac:dyDescent="0.25">
      <c r="A81" s="1">
        <v>79</v>
      </c>
      <c r="B81">
        <v>11.219678163528441</v>
      </c>
      <c r="C81">
        <v>182.89</v>
      </c>
      <c r="D81">
        <v>100.73</v>
      </c>
      <c r="E81">
        <v>4.4556028333263162</v>
      </c>
      <c r="F81">
        <v>146.66698208713569</v>
      </c>
      <c r="G81">
        <v>100.75019060147891</v>
      </c>
      <c r="H81">
        <v>36.223017912864293</v>
      </c>
      <c r="I81">
        <v>-2.0190601478915941E-2</v>
      </c>
      <c r="J81">
        <v>7.7764939602732355E-2</v>
      </c>
      <c r="K81">
        <v>0.22410387596416609</v>
      </c>
      <c r="L81">
        <v>-0.14633893636143369</v>
      </c>
    </row>
    <row r="82" spans="1:12" x14ac:dyDescent="0.25">
      <c r="A82" s="1">
        <v>80</v>
      </c>
      <c r="B82">
        <v>11.356361865997309</v>
      </c>
      <c r="C82">
        <v>186.06</v>
      </c>
      <c r="D82">
        <v>101.22</v>
      </c>
      <c r="E82">
        <v>10.437475351118181</v>
      </c>
      <c r="F82">
        <v>150.5903364829544</v>
      </c>
      <c r="G82">
        <v>101.93142730422861</v>
      </c>
      <c r="H82">
        <v>35.469663517045632</v>
      </c>
      <c r="I82">
        <v>-0.71142730422856459</v>
      </c>
      <c r="J82">
        <v>0.18216831047276349</v>
      </c>
      <c r="K82">
        <v>0.3607875784330381</v>
      </c>
      <c r="L82">
        <v>-0.17861926796027461</v>
      </c>
    </row>
    <row r="83" spans="1:12" x14ac:dyDescent="0.25">
      <c r="A83" s="1">
        <v>81</v>
      </c>
      <c r="B83">
        <v>11.49383234977722</v>
      </c>
      <c r="C83">
        <v>189.24</v>
      </c>
      <c r="D83">
        <v>101.96</v>
      </c>
      <c r="E83">
        <v>17.715792706376941</v>
      </c>
      <c r="F83">
        <v>154.3368835333965</v>
      </c>
      <c r="G83">
        <v>103.6475092154494</v>
      </c>
      <c r="H83">
        <v>34.903116466603478</v>
      </c>
      <c r="I83">
        <v>-1.687509215449424</v>
      </c>
      <c r="J83">
        <v>0.30919891232707458</v>
      </c>
      <c r="K83">
        <v>0.49825806221294527</v>
      </c>
      <c r="L83">
        <v>-0.18905914988587069</v>
      </c>
    </row>
    <row r="84" spans="1:12" x14ac:dyDescent="0.25">
      <c r="A84" s="1">
        <v>82</v>
      </c>
      <c r="B84">
        <v>11.60357666015625</v>
      </c>
      <c r="C84">
        <v>191.2</v>
      </c>
      <c r="D84">
        <v>102.69</v>
      </c>
      <c r="E84">
        <v>19.855214369321061</v>
      </c>
      <c r="F84">
        <v>157.13686900478859</v>
      </c>
      <c r="G84">
        <v>105.3762772775375</v>
      </c>
      <c r="H84">
        <v>34.063130995211402</v>
      </c>
      <c r="I84">
        <v>-2.6862772775374988</v>
      </c>
      <c r="J84">
        <v>0.34653886443394177</v>
      </c>
      <c r="K84">
        <v>0.60800237259197365</v>
      </c>
      <c r="L84">
        <v>-0.26146350815803182</v>
      </c>
    </row>
    <row r="85" spans="1:12" x14ac:dyDescent="0.25">
      <c r="A85" s="1">
        <v>83</v>
      </c>
      <c r="B85">
        <v>11.7098069190979</v>
      </c>
      <c r="C85">
        <v>194.13</v>
      </c>
      <c r="D85">
        <v>104.16</v>
      </c>
      <c r="E85">
        <v>25.201123645475072</v>
      </c>
      <c r="F85">
        <v>159.65113366939849</v>
      </c>
      <c r="G85">
        <v>107.3321164307862</v>
      </c>
      <c r="H85">
        <v>34.478866330601512</v>
      </c>
      <c r="I85">
        <v>-3.1721164307861902</v>
      </c>
      <c r="J85">
        <v>0.43984258281573618</v>
      </c>
      <c r="K85">
        <v>0.71423263153362415</v>
      </c>
      <c r="L85">
        <v>-0.27439004871788802</v>
      </c>
    </row>
    <row r="86" spans="1:12" x14ac:dyDescent="0.25">
      <c r="A86" s="1">
        <v>84</v>
      </c>
      <c r="B86">
        <v>11.81093645095825</v>
      </c>
      <c r="C86">
        <v>195.84</v>
      </c>
      <c r="D86">
        <v>104.89</v>
      </c>
      <c r="E86">
        <v>28.673146489434991</v>
      </c>
      <c r="F86">
        <v>161.83921841882679</v>
      </c>
      <c r="G86">
        <v>109.43185621270661</v>
      </c>
      <c r="H86">
        <v>34.000781581173243</v>
      </c>
      <c r="I86">
        <v>-4.5418562127065627</v>
      </c>
      <c r="J86">
        <v>0.50044081314729416</v>
      </c>
      <c r="K86">
        <v>0.81536216339397571</v>
      </c>
      <c r="L86">
        <v>-0.31492135024668161</v>
      </c>
    </row>
    <row r="87" spans="1:12" x14ac:dyDescent="0.25">
      <c r="A87" s="1">
        <v>85</v>
      </c>
      <c r="B87">
        <v>11.94519567489624</v>
      </c>
      <c r="C87">
        <v>197.8</v>
      </c>
      <c r="D87">
        <v>106.6</v>
      </c>
      <c r="E87">
        <v>38.904138455404187</v>
      </c>
      <c r="F87">
        <v>164.37842744424299</v>
      </c>
      <c r="G87">
        <v>112.5402694846122</v>
      </c>
      <c r="H87">
        <v>33.421572555757002</v>
      </c>
      <c r="I87">
        <v>-5.9402694846122159</v>
      </c>
      <c r="J87">
        <v>0.67900530869854425</v>
      </c>
      <c r="K87">
        <v>0.94962138733196388</v>
      </c>
      <c r="L87">
        <v>-0.27061607863341958</v>
      </c>
    </row>
    <row r="88" spans="1:12" x14ac:dyDescent="0.25">
      <c r="A88" s="1">
        <v>86</v>
      </c>
      <c r="B88">
        <v>12.054321527481081</v>
      </c>
      <c r="C88">
        <v>198.78</v>
      </c>
      <c r="D88">
        <v>107.58</v>
      </c>
      <c r="E88">
        <v>46.636577041616718</v>
      </c>
      <c r="F88">
        <v>166.15227075603701</v>
      </c>
      <c r="G88">
        <v>115.3010634975542</v>
      </c>
      <c r="H88">
        <v>32.627729243963053</v>
      </c>
      <c r="I88">
        <v>-7.7210634975541836</v>
      </c>
      <c r="J88">
        <v>0.8139618212362083</v>
      </c>
      <c r="K88">
        <v>1.058747239916803</v>
      </c>
      <c r="L88">
        <v>-0.24478541868059439</v>
      </c>
    </row>
    <row r="89" spans="1:12" x14ac:dyDescent="0.25">
      <c r="A89" s="1">
        <v>87</v>
      </c>
      <c r="B89">
        <v>12.175267696380621</v>
      </c>
      <c r="C89">
        <v>200.49</v>
      </c>
      <c r="D89">
        <v>109.54</v>
      </c>
      <c r="E89">
        <v>56.309932474020208</v>
      </c>
      <c r="F89">
        <v>167.734675422843</v>
      </c>
      <c r="G89">
        <v>118.5637515246673</v>
      </c>
      <c r="H89">
        <v>32.755324577157012</v>
      </c>
      <c r="I89">
        <v>-9.0237515246672899</v>
      </c>
      <c r="J89">
        <v>0.98279372324732905</v>
      </c>
      <c r="K89">
        <v>1.1796934088163391</v>
      </c>
      <c r="L89">
        <v>-0.1968996855690098</v>
      </c>
    </row>
    <row r="90" spans="1:12" x14ac:dyDescent="0.25">
      <c r="A90" s="1">
        <v>88</v>
      </c>
      <c r="B90">
        <v>12.280286550521851</v>
      </c>
      <c r="C90">
        <v>200.73</v>
      </c>
      <c r="D90">
        <v>110.02</v>
      </c>
      <c r="E90">
        <v>60.350136492424419</v>
      </c>
      <c r="F90">
        <v>168.78068888591329</v>
      </c>
      <c r="G90">
        <v>121.5340713886623</v>
      </c>
      <c r="H90">
        <v>31.949311114086701</v>
      </c>
      <c r="I90">
        <v>-11.514071388662289</v>
      </c>
      <c r="J90">
        <v>1.053308585820788</v>
      </c>
      <c r="K90">
        <v>1.284712262957574</v>
      </c>
      <c r="L90">
        <v>-0.2314036771367862</v>
      </c>
    </row>
    <row r="91" spans="1:12" x14ac:dyDescent="0.25">
      <c r="A91" s="1">
        <v>89</v>
      </c>
      <c r="B91">
        <v>12.380434513092039</v>
      </c>
      <c r="C91">
        <v>201.22</v>
      </c>
      <c r="D91">
        <v>112.47</v>
      </c>
      <c r="E91">
        <v>67.750976342787638</v>
      </c>
      <c r="F91">
        <v>169.4829088221758</v>
      </c>
      <c r="G91">
        <v>124.4540025799437</v>
      </c>
      <c r="H91">
        <v>31.73709117782423</v>
      </c>
      <c r="I91">
        <v>-11.98400257994375</v>
      </c>
      <c r="J91">
        <v>1.1824776086224309</v>
      </c>
      <c r="K91">
        <v>1.3848602255277651</v>
      </c>
      <c r="L91">
        <v>-0.20238261690533399</v>
      </c>
    </row>
    <row r="92" spans="1:12" x14ac:dyDescent="0.25">
      <c r="A92" s="1">
        <v>90</v>
      </c>
      <c r="B92">
        <v>12.490808963775629</v>
      </c>
      <c r="C92">
        <v>201.47</v>
      </c>
      <c r="D92">
        <v>113.45</v>
      </c>
      <c r="E92">
        <v>74.156917882312996</v>
      </c>
      <c r="F92">
        <v>169.91439729554949</v>
      </c>
      <c r="G92">
        <v>127.73530698680359</v>
      </c>
      <c r="H92">
        <v>31.555602704450511</v>
      </c>
      <c r="I92">
        <v>-14.28530698680358</v>
      </c>
      <c r="J92">
        <v>1.294282380177423</v>
      </c>
      <c r="K92">
        <v>1.495234676211358</v>
      </c>
      <c r="L92">
        <v>-0.2009522960339358</v>
      </c>
    </row>
    <row r="93" spans="1:12" x14ac:dyDescent="0.25">
      <c r="A93" s="1">
        <v>91</v>
      </c>
      <c r="B93">
        <v>12.657819747924799</v>
      </c>
      <c r="C93">
        <v>201.96</v>
      </c>
      <c r="D93">
        <v>116.38</v>
      </c>
      <c r="E93">
        <v>83.829824904970394</v>
      </c>
      <c r="F93">
        <v>169.8746432387255</v>
      </c>
      <c r="G93">
        <v>132.73965168568409</v>
      </c>
      <c r="H93">
        <v>32.085356761274483</v>
      </c>
      <c r="I93">
        <v>-16.359651685684071</v>
      </c>
      <c r="J93">
        <v>1.4631064559620759</v>
      </c>
      <c r="K93">
        <v>1.6622454603605279</v>
      </c>
      <c r="L93">
        <v>-0.19913900439845239</v>
      </c>
    </row>
    <row r="94" spans="1:12" x14ac:dyDescent="0.25">
      <c r="A94" s="1">
        <v>92</v>
      </c>
      <c r="B94">
        <v>12.78649473190308</v>
      </c>
      <c r="C94">
        <v>201.96</v>
      </c>
      <c r="D94">
        <v>118.83</v>
      </c>
      <c r="E94">
        <v>90.774220164928067</v>
      </c>
      <c r="F94">
        <v>169.27611067066761</v>
      </c>
      <c r="G94">
        <v>136.55052242182421</v>
      </c>
      <c r="H94">
        <v>32.683889329332366</v>
      </c>
      <c r="I94">
        <v>-17.720522421824189</v>
      </c>
      <c r="J94">
        <v>1.5843090178082251</v>
      </c>
      <c r="K94">
        <v>1.7909204443388</v>
      </c>
      <c r="L94">
        <v>-0.20661142653057499</v>
      </c>
    </row>
    <row r="95" spans="1:12" x14ac:dyDescent="0.25">
      <c r="A95" s="1">
        <v>93</v>
      </c>
      <c r="B95">
        <v>12.894122838974001</v>
      </c>
      <c r="C95">
        <v>201.71</v>
      </c>
      <c r="D95">
        <v>119.8</v>
      </c>
      <c r="E95">
        <v>94.635463426902646</v>
      </c>
      <c r="F95">
        <v>168.40304986766861</v>
      </c>
      <c r="G95">
        <v>139.65747162640059</v>
      </c>
      <c r="H95">
        <v>33.306950132331423</v>
      </c>
      <c r="I95">
        <v>-19.857471626400599</v>
      </c>
      <c r="J95">
        <v>1.6517004259501269</v>
      </c>
      <c r="K95">
        <v>1.8985485514097229</v>
      </c>
      <c r="L95">
        <v>-0.24684812545959531</v>
      </c>
    </row>
    <row r="96" spans="1:12" x14ac:dyDescent="0.25">
      <c r="A96" s="1">
        <v>94</v>
      </c>
      <c r="B96">
        <v>13.01190400123596</v>
      </c>
      <c r="C96">
        <v>201.22</v>
      </c>
      <c r="D96">
        <v>123.23</v>
      </c>
      <c r="E96">
        <v>101.7682889320207</v>
      </c>
      <c r="F96">
        <v>167.0714280927676</v>
      </c>
      <c r="G96">
        <v>142.92817779186649</v>
      </c>
      <c r="H96">
        <v>34.148571907232373</v>
      </c>
      <c r="I96">
        <v>-19.698177791866541</v>
      </c>
      <c r="J96">
        <v>1.7761917159846641</v>
      </c>
      <c r="K96">
        <v>2.016329713671686</v>
      </c>
      <c r="L96">
        <v>-0.24013799768702149</v>
      </c>
    </row>
    <row r="97" spans="1:12" x14ac:dyDescent="0.25">
      <c r="A97" s="1">
        <v>95</v>
      </c>
      <c r="B97">
        <v>13.18495297431946</v>
      </c>
      <c r="C97">
        <v>199.76</v>
      </c>
      <c r="D97">
        <v>126.16</v>
      </c>
      <c r="E97">
        <v>107.9494029929139</v>
      </c>
      <c r="F97">
        <v>164.44104011803191</v>
      </c>
      <c r="G97">
        <v>147.39642371146309</v>
      </c>
      <c r="H97">
        <v>35.318959881968112</v>
      </c>
      <c r="I97">
        <v>-21.236423711463122</v>
      </c>
      <c r="J97">
        <v>1.8840725077885681</v>
      </c>
      <c r="K97">
        <v>2.1893786867551821</v>
      </c>
      <c r="L97">
        <v>-0.30530617896661338</v>
      </c>
    </row>
    <row r="98" spans="1:12" x14ac:dyDescent="0.25">
      <c r="A98" s="1">
        <v>96</v>
      </c>
      <c r="B98">
        <v>13.32205247879028</v>
      </c>
      <c r="C98">
        <v>198.78</v>
      </c>
      <c r="D98">
        <v>129.1</v>
      </c>
      <c r="E98">
        <v>115.8663567940945</v>
      </c>
      <c r="F98">
        <v>161.83412299849229</v>
      </c>
      <c r="G98">
        <v>150.57355275315149</v>
      </c>
      <c r="H98">
        <v>36.945877001507682</v>
      </c>
      <c r="I98">
        <v>-21.473552753151552</v>
      </c>
      <c r="J98">
        <v>2.0222494183474509</v>
      </c>
      <c r="K98">
        <v>2.3264781912260069</v>
      </c>
      <c r="L98">
        <v>-0.30422877287855599</v>
      </c>
    </row>
    <row r="99" spans="1:12" x14ac:dyDescent="0.25">
      <c r="A99" s="1">
        <v>97</v>
      </c>
      <c r="B99">
        <v>13.47612857818604</v>
      </c>
      <c r="C99">
        <v>197.31</v>
      </c>
      <c r="D99">
        <v>131.05000000000001</v>
      </c>
      <c r="E99">
        <v>124.1144729453413</v>
      </c>
      <c r="F99">
        <v>158.41810459921109</v>
      </c>
      <c r="G99">
        <v>153.68065503681271</v>
      </c>
      <c r="H99">
        <v>38.89189540078894</v>
      </c>
      <c r="I99">
        <v>-22.630655036812641</v>
      </c>
      <c r="J99">
        <v>2.1662062022736288</v>
      </c>
      <c r="K99">
        <v>2.4805542906217588</v>
      </c>
      <c r="L99">
        <v>-0.31434808834812961</v>
      </c>
    </row>
    <row r="100" spans="1:12" x14ac:dyDescent="0.25">
      <c r="A100" s="1">
        <v>98</v>
      </c>
      <c r="B100">
        <v>13.613384962081909</v>
      </c>
      <c r="C100">
        <v>195.84</v>
      </c>
      <c r="D100">
        <v>133.01</v>
      </c>
      <c r="E100">
        <v>132.79740183823421</v>
      </c>
      <c r="F100">
        <v>155.0047595141198</v>
      </c>
      <c r="G100">
        <v>155.9780136254378</v>
      </c>
      <c r="H100">
        <v>40.835240485880213</v>
      </c>
      <c r="I100">
        <v>-22.968013625437809</v>
      </c>
      <c r="J100">
        <v>2.3177519001711571</v>
      </c>
      <c r="K100">
        <v>2.6178106745176328</v>
      </c>
      <c r="L100">
        <v>-0.30005877434647582</v>
      </c>
    </row>
    <row r="101" spans="1:12" x14ac:dyDescent="0.25">
      <c r="A101" s="1">
        <v>99</v>
      </c>
      <c r="B101">
        <v>13.762689828872681</v>
      </c>
      <c r="C101">
        <v>195.11</v>
      </c>
      <c r="D101">
        <v>133.99</v>
      </c>
      <c r="E101">
        <v>142.0578466498811</v>
      </c>
      <c r="F101">
        <v>150.97357784087231</v>
      </c>
      <c r="G101">
        <v>157.92097042314819</v>
      </c>
      <c r="H101">
        <v>44.136422159127761</v>
      </c>
      <c r="I101">
        <v>-23.93097042314821</v>
      </c>
      <c r="J101">
        <v>2.4793771523336212</v>
      </c>
      <c r="K101">
        <v>2.7671155413084039</v>
      </c>
      <c r="L101">
        <v>-0.2877383889747831</v>
      </c>
    </row>
    <row r="102" spans="1:12" x14ac:dyDescent="0.25">
      <c r="A102" s="1">
        <v>100</v>
      </c>
      <c r="B102">
        <v>13.941464900970461</v>
      </c>
      <c r="C102">
        <v>191.93</v>
      </c>
      <c r="D102">
        <v>135.44999999999999</v>
      </c>
      <c r="E102">
        <v>151.64503821467591</v>
      </c>
      <c r="F102">
        <v>145.83365666125951</v>
      </c>
      <c r="G102">
        <v>159.42734187721589</v>
      </c>
      <c r="H102">
        <v>46.096343338740517</v>
      </c>
      <c r="I102">
        <v>-23.977341877215881</v>
      </c>
      <c r="J102">
        <v>2.6467052111587188</v>
      </c>
      <c r="K102">
        <v>2.9458906134061831</v>
      </c>
      <c r="L102">
        <v>-0.29918540224746382</v>
      </c>
    </row>
    <row r="103" spans="1:12" x14ac:dyDescent="0.25">
      <c r="A103" s="1">
        <v>101</v>
      </c>
      <c r="B103">
        <v>14.079997062683111</v>
      </c>
      <c r="C103">
        <v>189.24</v>
      </c>
      <c r="D103">
        <v>135.94</v>
      </c>
      <c r="E103">
        <v>163.83550084774311</v>
      </c>
      <c r="F103">
        <v>141.71416223806901</v>
      </c>
      <c r="G103">
        <v>159.9509874264869</v>
      </c>
      <c r="H103">
        <v>47.525837761930973</v>
      </c>
      <c r="I103">
        <v>-24.010987426486931</v>
      </c>
      <c r="J103">
        <v>2.8594689214470779</v>
      </c>
      <c r="K103">
        <v>3.0844227751188291</v>
      </c>
      <c r="L103">
        <v>-0.22495385367175119</v>
      </c>
    </row>
    <row r="104" spans="1:12" x14ac:dyDescent="0.25">
      <c r="A104" s="1">
        <v>102</v>
      </c>
      <c r="B104">
        <v>14.18701124191284</v>
      </c>
      <c r="C104">
        <v>187.78</v>
      </c>
      <c r="D104">
        <v>136.43</v>
      </c>
      <c r="E104">
        <v>170.66500153686181</v>
      </c>
      <c r="F104">
        <v>138.5052900797665</v>
      </c>
      <c r="G104">
        <v>159.9627409002307</v>
      </c>
      <c r="H104">
        <v>49.274709920233512</v>
      </c>
      <c r="I104">
        <v>-23.53274090023066</v>
      </c>
      <c r="J104">
        <v>2.9786661947394211</v>
      </c>
      <c r="K104">
        <v>3.191436954348565</v>
      </c>
      <c r="L104">
        <v>-0.21277075960914441</v>
      </c>
    </row>
    <row r="105" spans="1:12" x14ac:dyDescent="0.25">
      <c r="A105" s="1">
        <v>103</v>
      </c>
      <c r="B105">
        <v>14.31161499023438</v>
      </c>
      <c r="C105">
        <v>185.58</v>
      </c>
      <c r="D105">
        <v>135.94</v>
      </c>
      <c r="E105">
        <v>178.45184230102211</v>
      </c>
      <c r="F105">
        <v>134.79306228855819</v>
      </c>
      <c r="G105">
        <v>159.54467464145051</v>
      </c>
      <c r="H105">
        <v>50.786937711441773</v>
      </c>
      <c r="I105">
        <v>-23.604674641450458</v>
      </c>
      <c r="J105">
        <v>3.114572204402529</v>
      </c>
      <c r="K105">
        <v>3.3160407026700982</v>
      </c>
      <c r="L105">
        <v>-0.2014684982675696</v>
      </c>
    </row>
    <row r="106" spans="1:12" x14ac:dyDescent="0.25">
      <c r="A106" s="1">
        <v>104</v>
      </c>
      <c r="B106">
        <v>14.467650175094599</v>
      </c>
      <c r="C106">
        <v>183.86</v>
      </c>
      <c r="D106">
        <v>135.94</v>
      </c>
      <c r="E106">
        <v>187.59464336859139</v>
      </c>
      <c r="F106">
        <v>130.26499549063419</v>
      </c>
      <c r="G106">
        <v>158.3765693346223</v>
      </c>
      <c r="H106">
        <v>53.595004509365793</v>
      </c>
      <c r="I106">
        <v>-22.43656933462233</v>
      </c>
      <c r="J106">
        <v>3.2741441858864668</v>
      </c>
      <c r="K106">
        <v>3.4720758875303281</v>
      </c>
      <c r="L106">
        <v>-0.1979317016438609</v>
      </c>
    </row>
    <row r="107" spans="1:12" x14ac:dyDescent="0.25">
      <c r="A107" s="1">
        <v>105</v>
      </c>
      <c r="B107">
        <v>14.59025812149048</v>
      </c>
      <c r="C107">
        <v>181.42</v>
      </c>
      <c r="D107">
        <v>135.44999999999999</v>
      </c>
      <c r="E107">
        <v>195.52411099675419</v>
      </c>
      <c r="F107">
        <v>126.8675931223129</v>
      </c>
      <c r="G107">
        <v>156.97294736581219</v>
      </c>
      <c r="H107">
        <v>54.552406877687083</v>
      </c>
      <c r="I107">
        <v>-21.522947365812229</v>
      </c>
      <c r="J107">
        <v>3.412539503928214</v>
      </c>
      <c r="K107">
        <v>3.5946838339262022</v>
      </c>
      <c r="L107">
        <v>-0.1821443299979886</v>
      </c>
    </row>
    <row r="108" spans="1:12" x14ac:dyDescent="0.25">
      <c r="A108" s="1">
        <v>106</v>
      </c>
      <c r="B108">
        <v>14.73037052154541</v>
      </c>
      <c r="C108">
        <v>178.97</v>
      </c>
      <c r="D108">
        <v>134.47</v>
      </c>
      <c r="E108">
        <v>204.1209831194426</v>
      </c>
      <c r="F108">
        <v>123.2293955395552</v>
      </c>
      <c r="G108">
        <v>154.87462212841251</v>
      </c>
      <c r="H108">
        <v>55.740604460444843</v>
      </c>
      <c r="I108">
        <v>-20.40462212841248</v>
      </c>
      <c r="J108">
        <v>3.5625832278420391</v>
      </c>
      <c r="K108">
        <v>3.7347962339811329</v>
      </c>
      <c r="L108">
        <v>-0.17221300613909471</v>
      </c>
    </row>
    <row r="109" spans="1:12" x14ac:dyDescent="0.25">
      <c r="A109" s="1">
        <v>107</v>
      </c>
      <c r="B109">
        <v>14.834287643432621</v>
      </c>
      <c r="C109">
        <v>177.75</v>
      </c>
      <c r="D109">
        <v>133.5</v>
      </c>
      <c r="E109">
        <v>212.00538320808349</v>
      </c>
      <c r="F109">
        <v>120.7396156544455</v>
      </c>
      <c r="G109">
        <v>153.00081726507821</v>
      </c>
      <c r="H109">
        <v>57.010384345554478</v>
      </c>
      <c r="I109">
        <v>-19.500817265078211</v>
      </c>
      <c r="J109">
        <v>3.700191968933356</v>
      </c>
      <c r="K109">
        <v>3.8387133558683408</v>
      </c>
      <c r="L109">
        <v>-0.13852138693498531</v>
      </c>
    </row>
    <row r="110" spans="1:12" x14ac:dyDescent="0.25">
      <c r="A110" s="1">
        <v>108</v>
      </c>
      <c r="B110">
        <v>14.988007783889771</v>
      </c>
      <c r="C110">
        <v>175.55</v>
      </c>
      <c r="D110">
        <v>131.05000000000001</v>
      </c>
      <c r="E110">
        <v>222.27368900609369</v>
      </c>
      <c r="F110">
        <v>117.44494755425011</v>
      </c>
      <c r="G110">
        <v>149.78053611936431</v>
      </c>
      <c r="H110">
        <v>58.105052445749862</v>
      </c>
      <c r="I110">
        <v>-18.730536119364249</v>
      </c>
      <c r="J110">
        <v>3.8794077137102581</v>
      </c>
      <c r="K110">
        <v>3.9924334963254942</v>
      </c>
      <c r="L110">
        <v>-0.1130257826152357</v>
      </c>
    </row>
    <row r="111" spans="1:12" x14ac:dyDescent="0.25">
      <c r="A111" s="1">
        <v>109</v>
      </c>
      <c r="B111">
        <v>15.144061803817751</v>
      </c>
      <c r="C111">
        <v>173.11</v>
      </c>
      <c r="D111">
        <v>128.61000000000001</v>
      </c>
      <c r="E111">
        <v>233.13010235415601</v>
      </c>
      <c r="F111">
        <v>114.6447120749916</v>
      </c>
      <c r="G111">
        <v>146.03463046783199</v>
      </c>
      <c r="H111">
        <v>58.465287925008397</v>
      </c>
      <c r="I111">
        <v>-17.42463046783195</v>
      </c>
      <c r="J111">
        <v>4.0688878715914054</v>
      </c>
      <c r="K111">
        <v>4.1484875162534731</v>
      </c>
      <c r="L111">
        <v>-7.9599644662067703E-2</v>
      </c>
    </row>
    <row r="112" spans="1:12" x14ac:dyDescent="0.25">
      <c r="A112" s="1">
        <v>110</v>
      </c>
      <c r="B112">
        <v>15.251425266265869</v>
      </c>
      <c r="C112">
        <v>172.13</v>
      </c>
      <c r="D112">
        <v>126.9</v>
      </c>
      <c r="E112">
        <v>237.21571913413089</v>
      </c>
      <c r="F112">
        <v>113.0724778318538</v>
      </c>
      <c r="G112">
        <v>143.2252996141485</v>
      </c>
      <c r="H112">
        <v>59.057522168146193</v>
      </c>
      <c r="I112">
        <v>-16.325299614148459</v>
      </c>
      <c r="J112">
        <v>4.1401953363766957</v>
      </c>
      <c r="K112">
        <v>4.2558509787015923</v>
      </c>
      <c r="L112">
        <v>-0.1156556423248967</v>
      </c>
    </row>
    <row r="113" spans="1:12" x14ac:dyDescent="0.25">
      <c r="A113" s="1">
        <v>111</v>
      </c>
      <c r="B113">
        <v>15.37697172164917</v>
      </c>
      <c r="C113">
        <v>171.39</v>
      </c>
      <c r="D113">
        <v>125.18</v>
      </c>
      <c r="E113">
        <v>244.1129737336733</v>
      </c>
      <c r="F113">
        <v>111.6283827542637</v>
      </c>
      <c r="G113">
        <v>139.74942741197859</v>
      </c>
      <c r="H113">
        <v>59.761617245736289</v>
      </c>
      <c r="I113">
        <v>-14.56942741197855</v>
      </c>
      <c r="J113">
        <v>4.2605751384870354</v>
      </c>
      <c r="K113">
        <v>4.3813974340848931</v>
      </c>
      <c r="L113">
        <v>-0.12082229559785861</v>
      </c>
    </row>
    <row r="114" spans="1:12" x14ac:dyDescent="0.25">
      <c r="A114" s="1">
        <v>112</v>
      </c>
      <c r="B114">
        <v>15.51811051368713</v>
      </c>
      <c r="C114">
        <v>170.17</v>
      </c>
      <c r="D114">
        <v>121.76</v>
      </c>
      <c r="E114">
        <v>252.31560797344221</v>
      </c>
      <c r="F114">
        <v>110.53903900582991</v>
      </c>
      <c r="G114">
        <v>135.6614289097356</v>
      </c>
      <c r="H114">
        <v>59.630960994170053</v>
      </c>
      <c r="I114">
        <v>-13.90142890973557</v>
      </c>
      <c r="J114">
        <v>4.4037381133078242</v>
      </c>
      <c r="K114">
        <v>4.522536226122857</v>
      </c>
      <c r="L114">
        <v>-0.1187981128150328</v>
      </c>
    </row>
    <row r="115" spans="1:12" x14ac:dyDescent="0.25">
      <c r="A115" s="1">
        <v>113</v>
      </c>
      <c r="B115">
        <v>15.684273719787599</v>
      </c>
      <c r="C115">
        <v>169.19</v>
      </c>
      <c r="D115">
        <v>117.36</v>
      </c>
      <c r="E115">
        <v>258.0706778227617</v>
      </c>
      <c r="F115">
        <v>110.0084175267144</v>
      </c>
      <c r="G115">
        <v>130.71061997446279</v>
      </c>
      <c r="H115">
        <v>59.181582473285637</v>
      </c>
      <c r="I115">
        <v>-13.35061997446279</v>
      </c>
      <c r="J115">
        <v>4.5041830308607027</v>
      </c>
      <c r="K115">
        <v>4.6886994322233209</v>
      </c>
      <c r="L115">
        <v>-0.18451640136261821</v>
      </c>
    </row>
    <row r="116" spans="1:12" x14ac:dyDescent="0.25">
      <c r="A116" s="1">
        <v>114</v>
      </c>
      <c r="B116">
        <v>15.797104597091669</v>
      </c>
      <c r="C116">
        <v>168.7</v>
      </c>
      <c r="D116">
        <v>114.91</v>
      </c>
      <c r="E116">
        <v>262.30394827798341</v>
      </c>
      <c r="F116">
        <v>110.1191137421702</v>
      </c>
      <c r="G116">
        <v>127.32930038255211</v>
      </c>
      <c r="H116">
        <v>58.580886257829818</v>
      </c>
      <c r="I116">
        <v>-12.41930038255208</v>
      </c>
      <c r="J116">
        <v>4.5780675384317213</v>
      </c>
      <c r="K116">
        <v>4.801530309527398</v>
      </c>
      <c r="L116">
        <v>-0.22346277109567669</v>
      </c>
    </row>
    <row r="117" spans="1:12" x14ac:dyDescent="0.25">
      <c r="A117" s="1">
        <v>115</v>
      </c>
      <c r="B117">
        <v>15.90095114707947</v>
      </c>
      <c r="C117">
        <v>168.46</v>
      </c>
      <c r="D117">
        <v>112.96</v>
      </c>
      <c r="E117">
        <v>264.52263127117112</v>
      </c>
      <c r="F117">
        <v>110.55693304921191</v>
      </c>
      <c r="G117">
        <v>124.24623527319611</v>
      </c>
      <c r="H117">
        <v>57.903066950788059</v>
      </c>
      <c r="I117">
        <v>-11.28623527319613</v>
      </c>
      <c r="J117">
        <v>4.6167908617208493</v>
      </c>
      <c r="K117">
        <v>4.905376859515191</v>
      </c>
      <c r="L117">
        <v>-0.28858599779434169</v>
      </c>
    </row>
    <row r="118" spans="1:12" x14ac:dyDescent="0.25">
      <c r="A118" s="1">
        <v>116</v>
      </c>
      <c r="B118">
        <v>16.062005758285519</v>
      </c>
      <c r="C118">
        <v>168.22</v>
      </c>
      <c r="D118">
        <v>107.09</v>
      </c>
      <c r="E118">
        <v>272.29061004263849</v>
      </c>
      <c r="F118">
        <v>111.8606335977979</v>
      </c>
      <c r="G118">
        <v>119.5992279862204</v>
      </c>
      <c r="H118">
        <v>56.35936640220207</v>
      </c>
      <c r="I118">
        <v>-12.509227986220379</v>
      </c>
      <c r="J118">
        <v>4.7523676675079791</v>
      </c>
      <c r="K118">
        <v>5.0664314707212457</v>
      </c>
      <c r="L118">
        <v>-0.31406380321326649</v>
      </c>
    </row>
    <row r="119" spans="1:12" x14ac:dyDescent="0.25">
      <c r="A119" s="1">
        <v>117</v>
      </c>
      <c r="B119">
        <v>16.221673250198361</v>
      </c>
      <c r="C119">
        <v>168.46</v>
      </c>
      <c r="D119">
        <v>103.18</v>
      </c>
      <c r="E119">
        <v>279.96380418990719</v>
      </c>
      <c r="F119">
        <v>113.87217869981011</v>
      </c>
      <c r="G119">
        <v>115.2576476061199</v>
      </c>
      <c r="H119">
        <v>54.58782130018993</v>
      </c>
      <c r="I119">
        <v>-12.077647606119911</v>
      </c>
      <c r="J119">
        <v>4.8862901695225771</v>
      </c>
      <c r="K119">
        <v>5.2260989626340866</v>
      </c>
      <c r="L119">
        <v>-0.33980879311151041</v>
      </c>
    </row>
    <row r="120" spans="1:12" x14ac:dyDescent="0.25">
      <c r="A120" s="1">
        <v>118</v>
      </c>
      <c r="B120">
        <v>16.323921203613281</v>
      </c>
      <c r="C120">
        <v>169.19</v>
      </c>
      <c r="D120">
        <v>102.2</v>
      </c>
      <c r="E120">
        <v>285.843082117687</v>
      </c>
      <c r="F120">
        <v>115.5133885073673</v>
      </c>
      <c r="G120">
        <v>112.6677797842035</v>
      </c>
      <c r="H120">
        <v>53.676611492632738</v>
      </c>
      <c r="I120">
        <v>-10.46777978420347</v>
      </c>
      <c r="J120">
        <v>4.9889029270021634</v>
      </c>
      <c r="K120">
        <v>5.3283469160490036</v>
      </c>
      <c r="L120">
        <v>-0.33944398904684098</v>
      </c>
    </row>
    <row r="121" spans="1:12" x14ac:dyDescent="0.25">
      <c r="A121" s="1">
        <v>119</v>
      </c>
      <c r="B121">
        <v>16.43667912483215</v>
      </c>
      <c r="C121">
        <v>169.93</v>
      </c>
      <c r="D121">
        <v>99.76</v>
      </c>
      <c r="E121">
        <v>296.56505117707798</v>
      </c>
      <c r="F121">
        <v>117.6190956873161</v>
      </c>
      <c r="G121">
        <v>110.0226347546408</v>
      </c>
      <c r="H121">
        <v>52.310904312683931</v>
      </c>
      <c r="I121">
        <v>-10.262634754640789</v>
      </c>
      <c r="J121">
        <v>5.1760365893854958</v>
      </c>
      <c r="K121">
        <v>5.4411048372678774</v>
      </c>
      <c r="L121">
        <v>-0.2650682478823807</v>
      </c>
    </row>
    <row r="122" spans="1:12" x14ac:dyDescent="0.25">
      <c r="A122" s="1">
        <v>120</v>
      </c>
      <c r="B122">
        <v>16.598582744598389</v>
      </c>
      <c r="C122">
        <v>171.88</v>
      </c>
      <c r="D122">
        <v>97.8</v>
      </c>
      <c r="E122">
        <v>303.47627829610269</v>
      </c>
      <c r="F122">
        <v>121.1320841590063</v>
      </c>
      <c r="G122">
        <v>106.6761548663781</v>
      </c>
      <c r="H122">
        <v>50.74791584099367</v>
      </c>
      <c r="I122">
        <v>-8.8761548663780587</v>
      </c>
      <c r="J122">
        <v>5.2966602579655992</v>
      </c>
      <c r="K122">
        <v>5.6030084570341119</v>
      </c>
      <c r="L122">
        <v>-0.30634819906851263</v>
      </c>
    </row>
    <row r="123" spans="1:12" x14ac:dyDescent="0.25">
      <c r="A123" s="1">
        <v>121</v>
      </c>
      <c r="B123">
        <v>16.703775644302372</v>
      </c>
      <c r="C123">
        <v>172.86</v>
      </c>
      <c r="D123">
        <v>96.33</v>
      </c>
      <c r="E123">
        <v>313.3634229583833</v>
      </c>
      <c r="F123">
        <v>123.6853603415706</v>
      </c>
      <c r="G123">
        <v>104.8239690813742</v>
      </c>
      <c r="H123">
        <v>49.174639658429378</v>
      </c>
      <c r="I123">
        <v>-8.4939690813741748</v>
      </c>
      <c r="J123">
        <v>5.4692234859433784</v>
      </c>
      <c r="K123">
        <v>5.7082013567380914</v>
      </c>
      <c r="L123">
        <v>-0.238977870794713</v>
      </c>
    </row>
    <row r="124" spans="1:12" x14ac:dyDescent="0.25">
      <c r="A124" s="1">
        <v>122</v>
      </c>
      <c r="B124">
        <v>16.844444751739498</v>
      </c>
      <c r="C124">
        <v>174.82</v>
      </c>
      <c r="D124">
        <v>95.36</v>
      </c>
      <c r="E124">
        <v>321.58194465517801</v>
      </c>
      <c r="F124">
        <v>127.3763313755547</v>
      </c>
      <c r="G124">
        <v>102.78524314897901</v>
      </c>
      <c r="H124">
        <v>47.443668624445309</v>
      </c>
      <c r="I124">
        <v>-7.4252431489789927</v>
      </c>
      <c r="J124">
        <v>5.6126637491990374</v>
      </c>
      <c r="K124">
        <v>5.8488704641752252</v>
      </c>
      <c r="L124">
        <v>-0.2362067149761877</v>
      </c>
    </row>
    <row r="125" spans="1:12" x14ac:dyDescent="0.25">
      <c r="A125" s="1">
        <v>123</v>
      </c>
      <c r="B125">
        <v>16.98386645317078</v>
      </c>
      <c r="C125">
        <v>176.77</v>
      </c>
      <c r="D125">
        <v>93.89</v>
      </c>
      <c r="E125">
        <v>330.64224645720873</v>
      </c>
      <c r="F125">
        <v>131.28087181723691</v>
      </c>
      <c r="G125">
        <v>101.2950038541625</v>
      </c>
      <c r="H125">
        <v>45.489128182763103</v>
      </c>
      <c r="I125">
        <v>-7.4050038541624872</v>
      </c>
      <c r="J125">
        <v>5.7707958468688476</v>
      </c>
      <c r="K125">
        <v>5.9882921656064996</v>
      </c>
      <c r="L125">
        <v>-0.2174963187376511</v>
      </c>
    </row>
    <row r="126" spans="1:12" x14ac:dyDescent="0.25">
      <c r="A126" s="1">
        <v>124</v>
      </c>
      <c r="B126">
        <v>17.137870073318481</v>
      </c>
      <c r="C126">
        <v>179.71</v>
      </c>
      <c r="D126">
        <v>92.91</v>
      </c>
      <c r="E126">
        <v>341.07535558394869</v>
      </c>
      <c r="F126">
        <v>135.78728367002489</v>
      </c>
      <c r="G126">
        <v>100.29725566343809</v>
      </c>
      <c r="H126">
        <v>43.922716329975152</v>
      </c>
      <c r="I126">
        <v>-7.3872556634380828</v>
      </c>
      <c r="J126">
        <v>5.9528879523503324</v>
      </c>
      <c r="K126">
        <v>6.1422957857542047</v>
      </c>
      <c r="L126">
        <v>-0.18940783340387221</v>
      </c>
    </row>
    <row r="127" spans="1:12" x14ac:dyDescent="0.25">
      <c r="A127" s="1">
        <v>125</v>
      </c>
      <c r="B127">
        <v>17.317467927932739</v>
      </c>
      <c r="C127">
        <v>182.64</v>
      </c>
      <c r="D127">
        <v>92.42</v>
      </c>
      <c r="E127">
        <v>353.74596725608347</v>
      </c>
      <c r="F127">
        <v>141.16096002712729</v>
      </c>
      <c r="G127">
        <v>100.02247221975411</v>
      </c>
      <c r="H127">
        <v>41.47903997287267</v>
      </c>
      <c r="I127">
        <v>-7.6024722197541337</v>
      </c>
      <c r="J127">
        <v>6.1740318442707087</v>
      </c>
      <c r="K127">
        <v>3.8708333188876447E-2</v>
      </c>
      <c r="L127">
        <v>6.1353235110818316</v>
      </c>
    </row>
    <row r="128" spans="1:12" x14ac:dyDescent="0.25">
      <c r="A128" s="1">
        <v>126</v>
      </c>
      <c r="B128">
        <v>17.43885445594788</v>
      </c>
      <c r="C128">
        <v>184.84</v>
      </c>
      <c r="D128">
        <v>92.91</v>
      </c>
      <c r="E128">
        <v>1.507435758774968</v>
      </c>
      <c r="F128">
        <v>144.7823556639805</v>
      </c>
      <c r="G128">
        <v>100.38363502549321</v>
      </c>
      <c r="H128">
        <v>40.057644336019507</v>
      </c>
      <c r="I128">
        <v>-7.4736350254931949</v>
      </c>
      <c r="J128">
        <v>2.63097172529222E-2</v>
      </c>
      <c r="K128">
        <v>0.1600948612040132</v>
      </c>
      <c r="L128">
        <v>-0.13378514395109101</v>
      </c>
    </row>
    <row r="129" spans="1:12" x14ac:dyDescent="0.25">
      <c r="A129" s="1">
        <v>127</v>
      </c>
      <c r="B129">
        <v>17.546186208724979</v>
      </c>
      <c r="C129">
        <v>187.53</v>
      </c>
      <c r="D129">
        <v>92.42</v>
      </c>
      <c r="E129">
        <v>12.20046872738078</v>
      </c>
      <c r="F129">
        <v>147.92751205060151</v>
      </c>
      <c r="G129">
        <v>101.06637677912479</v>
      </c>
      <c r="H129">
        <v>39.602487949398522</v>
      </c>
      <c r="I129">
        <v>-8.6463767791248074</v>
      </c>
      <c r="J129">
        <v>0.21293834957939711</v>
      </c>
      <c r="K129">
        <v>0.26742661398111278</v>
      </c>
      <c r="L129">
        <v>-5.4488264401715641E-2</v>
      </c>
    </row>
    <row r="130" spans="1:12" x14ac:dyDescent="0.25">
      <c r="A130" s="1">
        <v>128</v>
      </c>
      <c r="B130">
        <v>17.67729735374451</v>
      </c>
      <c r="C130">
        <v>189.24</v>
      </c>
      <c r="D130">
        <v>93.4</v>
      </c>
      <c r="E130">
        <v>15.7320047851073</v>
      </c>
      <c r="F130">
        <v>151.64213339969501</v>
      </c>
      <c r="G130">
        <v>102.3511170224961</v>
      </c>
      <c r="H130">
        <v>37.597866600305053</v>
      </c>
      <c r="I130">
        <v>-8.9511170224960495</v>
      </c>
      <c r="J130">
        <v>0.2745752814396254</v>
      </c>
      <c r="K130">
        <v>0.39853775900064398</v>
      </c>
      <c r="L130">
        <v>-0.12396247756101859</v>
      </c>
    </row>
    <row r="131" spans="1:12" x14ac:dyDescent="0.25">
      <c r="A131" s="1">
        <v>129</v>
      </c>
      <c r="B131">
        <v>17.83518743515015</v>
      </c>
      <c r="C131">
        <v>192.18</v>
      </c>
      <c r="D131">
        <v>95.11</v>
      </c>
      <c r="E131">
        <v>27.937142826538601</v>
      </c>
      <c r="F131">
        <v>155.84468854501691</v>
      </c>
      <c r="G131">
        <v>104.5255845030468</v>
      </c>
      <c r="H131">
        <v>36.335311454983071</v>
      </c>
      <c r="I131">
        <v>-9.4155845030468157</v>
      </c>
      <c r="J131">
        <v>0.48759512592301368</v>
      </c>
      <c r="K131">
        <v>0.55642784040628368</v>
      </c>
      <c r="L131">
        <v>-6.8832714483269941E-2</v>
      </c>
    </row>
    <row r="132" spans="1:12" x14ac:dyDescent="0.25">
      <c r="A132" s="1">
        <v>130</v>
      </c>
      <c r="B132">
        <v>18.03238749504089</v>
      </c>
      <c r="C132">
        <v>195.84</v>
      </c>
      <c r="D132">
        <v>97.8</v>
      </c>
      <c r="E132">
        <v>36.86989764584402</v>
      </c>
      <c r="F132">
        <v>160.52866288163179</v>
      </c>
      <c r="G132">
        <v>108.1236657482952</v>
      </c>
      <c r="H132">
        <v>35.311337118368193</v>
      </c>
      <c r="I132">
        <v>-10.3236657482952</v>
      </c>
      <c r="J132">
        <v>0.64350110879328437</v>
      </c>
      <c r="K132">
        <v>0.75362790029703075</v>
      </c>
      <c r="L132">
        <v>-0.11012679150374639</v>
      </c>
    </row>
    <row r="133" spans="1:12" x14ac:dyDescent="0.25">
      <c r="A133" s="1">
        <v>131</v>
      </c>
      <c r="B133">
        <v>18.209528684616089</v>
      </c>
      <c r="C133">
        <v>199.02</v>
      </c>
      <c r="D133">
        <v>100.73</v>
      </c>
      <c r="E133">
        <v>41.257011704312873</v>
      </c>
      <c r="F133">
        <v>164.06238475462169</v>
      </c>
      <c r="G133">
        <v>112.0834813671698</v>
      </c>
      <c r="H133">
        <v>34.957615245378349</v>
      </c>
      <c r="I133">
        <v>-11.35348136716981</v>
      </c>
      <c r="J133">
        <v>0.72007069377409672</v>
      </c>
      <c r="K133">
        <v>0.93076908987222606</v>
      </c>
      <c r="L133">
        <v>-0.21069839609812929</v>
      </c>
    </row>
    <row r="134" spans="1:12" x14ac:dyDescent="0.25">
      <c r="A134" s="1">
        <v>132</v>
      </c>
      <c r="B134">
        <v>18.359022855758671</v>
      </c>
      <c r="C134">
        <v>201.96</v>
      </c>
      <c r="D134">
        <v>103.67</v>
      </c>
      <c r="E134">
        <v>45</v>
      </c>
      <c r="F134">
        <v>166.46245576112989</v>
      </c>
      <c r="G134">
        <v>115.8671151179158</v>
      </c>
      <c r="H134">
        <v>35.49754423887012</v>
      </c>
      <c r="I134">
        <v>-12.1971151179158</v>
      </c>
      <c r="J134">
        <v>0.78539816339744828</v>
      </c>
      <c r="K134">
        <v>1.080263261014804</v>
      </c>
      <c r="L134">
        <v>-0.29486509761735591</v>
      </c>
    </row>
    <row r="135" spans="1:12" x14ac:dyDescent="0.25">
      <c r="A135" s="1">
        <v>133</v>
      </c>
      <c r="B135">
        <v>18.504498481750488</v>
      </c>
      <c r="C135">
        <v>205.38</v>
      </c>
      <c r="D135">
        <v>106.6</v>
      </c>
      <c r="E135">
        <v>52.193470055295528</v>
      </c>
      <c r="F135">
        <v>168.23168075325589</v>
      </c>
      <c r="G135">
        <v>119.8524780440621</v>
      </c>
      <c r="H135">
        <v>37.148319246744109</v>
      </c>
      <c r="I135">
        <v>-13.252478044062141</v>
      </c>
      <c r="J135">
        <v>0.91094790050597396</v>
      </c>
      <c r="K135">
        <v>1.225738887006625</v>
      </c>
      <c r="L135">
        <v>-0.31479098650065152</v>
      </c>
    </row>
    <row r="136" spans="1:12" x14ac:dyDescent="0.25">
      <c r="A136" s="1">
        <v>134</v>
      </c>
      <c r="B136">
        <v>18.607868909835819</v>
      </c>
      <c r="C136">
        <v>205.87</v>
      </c>
      <c r="D136">
        <v>108.56</v>
      </c>
      <c r="E136">
        <v>53.746162262555217</v>
      </c>
      <c r="F136">
        <v>169.12806757135721</v>
      </c>
      <c r="G136">
        <v>122.81977162212441</v>
      </c>
      <c r="H136">
        <v>36.741932428642833</v>
      </c>
      <c r="I136">
        <v>-14.259771622124431</v>
      </c>
      <c r="J136">
        <v>0.93804749179271363</v>
      </c>
      <c r="K136">
        <v>1.3291093150919531</v>
      </c>
      <c r="L136">
        <v>-0.391061823299239</v>
      </c>
    </row>
    <row r="137" spans="1:12" x14ac:dyDescent="0.25">
      <c r="A137" s="1">
        <v>135</v>
      </c>
      <c r="B137">
        <v>18.72786974906921</v>
      </c>
      <c r="C137">
        <v>207.09</v>
      </c>
      <c r="D137">
        <v>110.51</v>
      </c>
      <c r="E137">
        <v>63.43494882292201</v>
      </c>
      <c r="F137">
        <v>169.7781610746805</v>
      </c>
      <c r="G137">
        <v>126.3584175128961</v>
      </c>
      <c r="H137">
        <v>37.311838925319478</v>
      </c>
      <c r="I137">
        <v>-15.84841751289613</v>
      </c>
      <c r="J137">
        <v>1.10714871779409</v>
      </c>
      <c r="K137">
        <v>1.4491101543253511</v>
      </c>
      <c r="L137">
        <v>-0.34196143653126071</v>
      </c>
    </row>
    <row r="138" spans="1:12" x14ac:dyDescent="0.25">
      <c r="A138" s="1">
        <v>136</v>
      </c>
      <c r="B138">
        <v>18.898406267166141</v>
      </c>
      <c r="C138">
        <v>207.82</v>
      </c>
      <c r="D138">
        <v>113.45</v>
      </c>
      <c r="E138">
        <v>75.173520029644337</v>
      </c>
      <c r="F138">
        <v>169.96421177378539</v>
      </c>
      <c r="G138">
        <v>131.464927566722</v>
      </c>
      <c r="H138">
        <v>37.855788226214628</v>
      </c>
      <c r="I138">
        <v>-18.014927566721969</v>
      </c>
      <c r="J138">
        <v>1.312025434831199</v>
      </c>
      <c r="K138">
        <v>1.6196466724222749</v>
      </c>
      <c r="L138">
        <v>-0.30762123759107579</v>
      </c>
    </row>
    <row r="139" spans="1:12" x14ac:dyDescent="0.25">
      <c r="A139" s="1">
        <v>137</v>
      </c>
      <c r="B139">
        <v>19.014156341552731</v>
      </c>
      <c r="C139">
        <v>207.82</v>
      </c>
      <c r="D139">
        <v>114.91</v>
      </c>
      <c r="E139">
        <v>84.737604600404879</v>
      </c>
      <c r="F139">
        <v>169.59451725622679</v>
      </c>
      <c r="G139">
        <v>134.91574494567161</v>
      </c>
      <c r="H139">
        <v>38.225482743773227</v>
      </c>
      <c r="I139">
        <v>-20.005744945671609</v>
      </c>
      <c r="J139">
        <v>1.4789502005301589</v>
      </c>
      <c r="K139">
        <v>1.735396746808872</v>
      </c>
      <c r="L139">
        <v>-0.25644654627871238</v>
      </c>
    </row>
    <row r="140" spans="1:12" x14ac:dyDescent="0.25">
      <c r="A140" s="1">
        <v>138</v>
      </c>
      <c r="B140">
        <v>19.132923364639279</v>
      </c>
      <c r="C140">
        <v>207.82</v>
      </c>
      <c r="D140">
        <v>116.38</v>
      </c>
      <c r="E140">
        <v>90</v>
      </c>
      <c r="F140">
        <v>168.80358137376371</v>
      </c>
      <c r="G140">
        <v>138.38771125188339</v>
      </c>
      <c r="H140">
        <v>39.016418626236259</v>
      </c>
      <c r="I140">
        <v>-22.007711251883389</v>
      </c>
      <c r="J140">
        <v>1.570796326794897</v>
      </c>
      <c r="K140">
        <v>1.854163769895419</v>
      </c>
      <c r="L140">
        <v>-0.28336744310052292</v>
      </c>
    </row>
    <row r="141" spans="1:12" x14ac:dyDescent="0.25">
      <c r="A141" s="1">
        <v>139</v>
      </c>
      <c r="B141">
        <v>19.25308728218079</v>
      </c>
      <c r="C141">
        <v>207.34</v>
      </c>
      <c r="D141">
        <v>118.83</v>
      </c>
      <c r="E141">
        <v>102.042575142885</v>
      </c>
      <c r="F141">
        <v>167.59040231631471</v>
      </c>
      <c r="G141">
        <v>141.78005517915321</v>
      </c>
      <c r="H141">
        <v>39.749597683685273</v>
      </c>
      <c r="I141">
        <v>-22.950055179153178</v>
      </c>
      <c r="J141">
        <v>1.7809789134570659</v>
      </c>
      <c r="K141">
        <v>1.9743276874369231</v>
      </c>
      <c r="L141">
        <v>-0.1933487739798572</v>
      </c>
    </row>
    <row r="142" spans="1:12" x14ac:dyDescent="0.25">
      <c r="A142" s="1">
        <v>140</v>
      </c>
      <c r="B142">
        <v>19.395864963531491</v>
      </c>
      <c r="C142">
        <v>206.85</v>
      </c>
      <c r="D142">
        <v>120.78</v>
      </c>
      <c r="E142">
        <v>108.434948822922</v>
      </c>
      <c r="F142">
        <v>165.63343781764999</v>
      </c>
      <c r="G142">
        <v>145.58611130618129</v>
      </c>
      <c r="H142">
        <v>41.216562182350032</v>
      </c>
      <c r="I142">
        <v>-24.80611130618129</v>
      </c>
      <c r="J142">
        <v>1.8925468811915389</v>
      </c>
      <c r="K142">
        <v>2.1171053687876311</v>
      </c>
      <c r="L142">
        <v>-0.2245584875960922</v>
      </c>
    </row>
    <row r="143" spans="1:12" x14ac:dyDescent="0.25">
      <c r="A143" s="1">
        <v>141</v>
      </c>
      <c r="B143">
        <v>19.50588774681091</v>
      </c>
      <c r="C143">
        <v>205.87</v>
      </c>
      <c r="D143">
        <v>122.98</v>
      </c>
      <c r="E143">
        <v>116.2219667775545</v>
      </c>
      <c r="F143">
        <v>163.7670779398639</v>
      </c>
      <c r="G143">
        <v>148.3064471211766</v>
      </c>
      <c r="H143">
        <v>42.102922060136081</v>
      </c>
      <c r="I143">
        <v>-25.326447121176571</v>
      </c>
      <c r="J143">
        <v>2.028455983411789</v>
      </c>
      <c r="K143">
        <v>2.2271281520670501</v>
      </c>
      <c r="L143">
        <v>-0.19867216865526061</v>
      </c>
    </row>
    <row r="144" spans="1:12" x14ac:dyDescent="0.25">
      <c r="A144" s="1">
        <v>142</v>
      </c>
      <c r="B144">
        <v>19.619292259216309</v>
      </c>
      <c r="C144">
        <v>204.65</v>
      </c>
      <c r="D144">
        <v>125.18</v>
      </c>
      <c r="E144">
        <v>123.47627829610271</v>
      </c>
      <c r="F144">
        <v>161.54282567866341</v>
      </c>
      <c r="G144">
        <v>150.87837785314559</v>
      </c>
      <c r="H144">
        <v>43.107174321336572</v>
      </c>
      <c r="I144">
        <v>-25.69837785314559</v>
      </c>
      <c r="J144">
        <v>2.1550676043758048</v>
      </c>
      <c r="K144">
        <v>2.340532664472446</v>
      </c>
      <c r="L144">
        <v>-0.18546506009664029</v>
      </c>
    </row>
    <row r="145" spans="1:12" x14ac:dyDescent="0.25">
      <c r="A145" s="1">
        <v>143</v>
      </c>
      <c r="B145">
        <v>19.781021595001221</v>
      </c>
      <c r="C145">
        <v>201.71</v>
      </c>
      <c r="D145">
        <v>127.63</v>
      </c>
      <c r="E145">
        <v>128.41805534482199</v>
      </c>
      <c r="F145">
        <v>157.89975282501939</v>
      </c>
      <c r="G145">
        <v>154.0748592686065</v>
      </c>
      <c r="H145">
        <v>43.810247174980617</v>
      </c>
      <c r="I145">
        <v>-26.444859268606539</v>
      </c>
      <c r="J145">
        <v>2.2413178847754458</v>
      </c>
      <c r="K145">
        <v>2.5022620002573581</v>
      </c>
      <c r="L145">
        <v>-0.26094411548191232</v>
      </c>
    </row>
    <row r="146" spans="1:12" x14ac:dyDescent="0.25">
      <c r="A146" s="1">
        <v>144</v>
      </c>
      <c r="B146">
        <v>19.884649038314819</v>
      </c>
      <c r="C146">
        <v>200.25</v>
      </c>
      <c r="D146">
        <v>129.59</v>
      </c>
      <c r="E146">
        <v>136.12330271407541</v>
      </c>
      <c r="F146">
        <v>155.31337588515609</v>
      </c>
      <c r="G146">
        <v>155.79729673822271</v>
      </c>
      <c r="H146">
        <v>44.936624114843852</v>
      </c>
      <c r="I146">
        <v>-26.207296738222741</v>
      </c>
      <c r="J146">
        <v>2.3757998210495499</v>
      </c>
      <c r="K146">
        <v>2.6058894435709559</v>
      </c>
      <c r="L146">
        <v>-0.23008962252140641</v>
      </c>
    </row>
    <row r="147" spans="1:12" x14ac:dyDescent="0.25">
      <c r="A147" s="1">
        <v>145</v>
      </c>
      <c r="B147">
        <v>20.010040283203121</v>
      </c>
      <c r="C147">
        <v>198.04</v>
      </c>
      <c r="D147">
        <v>131.54</v>
      </c>
      <c r="E147">
        <v>141.09586154459581</v>
      </c>
      <c r="F147">
        <v>151.96686254900621</v>
      </c>
      <c r="G147">
        <v>157.50989277938379</v>
      </c>
      <c r="H147">
        <v>46.073137450993762</v>
      </c>
      <c r="I147">
        <v>-25.969892779383802</v>
      </c>
      <c r="J147">
        <v>2.462587344891249</v>
      </c>
      <c r="K147">
        <v>2.731280688459262</v>
      </c>
      <c r="L147">
        <v>-0.268693343568013</v>
      </c>
    </row>
    <row r="148" spans="1:12" x14ac:dyDescent="0.25">
      <c r="A148" s="1">
        <v>146</v>
      </c>
      <c r="B148">
        <v>20.146204233169559</v>
      </c>
      <c r="C148">
        <v>195.6</v>
      </c>
      <c r="D148">
        <v>133.5</v>
      </c>
      <c r="E148">
        <v>148.90268711422061</v>
      </c>
      <c r="F148">
        <v>148.12180600478769</v>
      </c>
      <c r="G148">
        <v>158.87968606513229</v>
      </c>
      <c r="H148">
        <v>47.478193995212308</v>
      </c>
      <c r="I148">
        <v>-25.379686065132262</v>
      </c>
      <c r="J148">
        <v>2.598842155210082</v>
      </c>
      <c r="K148">
        <v>2.8674446384256931</v>
      </c>
      <c r="L148">
        <v>-0.2686024832156102</v>
      </c>
    </row>
    <row r="149" spans="1:12" x14ac:dyDescent="0.25">
      <c r="A149" s="1">
        <v>147</v>
      </c>
      <c r="B149">
        <v>20.32824873924255</v>
      </c>
      <c r="C149">
        <v>192.91</v>
      </c>
      <c r="D149">
        <v>134.47</v>
      </c>
      <c r="E149">
        <v>160.29202115702131</v>
      </c>
      <c r="F149">
        <v>142.75920033308699</v>
      </c>
      <c r="G149">
        <v>159.87284408157171</v>
      </c>
      <c r="H149">
        <v>50.150799666912967</v>
      </c>
      <c r="I149">
        <v>-25.40284408157169</v>
      </c>
      <c r="J149">
        <v>2.7976235338664321</v>
      </c>
      <c r="K149">
        <v>3.0494891444986911</v>
      </c>
      <c r="L149">
        <v>-0.25186561063225849</v>
      </c>
    </row>
    <row r="150" spans="1:12" x14ac:dyDescent="0.25">
      <c r="A150" s="1">
        <v>148</v>
      </c>
      <c r="B150">
        <v>20.474818468093869</v>
      </c>
      <c r="C150">
        <v>189.98</v>
      </c>
      <c r="D150">
        <v>134.47</v>
      </c>
      <c r="E150">
        <v>170.4068657372697</v>
      </c>
      <c r="F150">
        <v>138.36682117639029</v>
      </c>
      <c r="G150">
        <v>159.95551246315301</v>
      </c>
      <c r="H150">
        <v>51.613178823609637</v>
      </c>
      <c r="I150">
        <v>-25.485512463152961</v>
      </c>
      <c r="J150">
        <v>2.9741608751192699</v>
      </c>
      <c r="K150">
        <v>3.196058873350009</v>
      </c>
      <c r="L150">
        <v>-0.22189799823073869</v>
      </c>
    </row>
    <row r="151" spans="1:12" x14ac:dyDescent="0.25">
      <c r="A151" s="1">
        <v>149</v>
      </c>
      <c r="B151">
        <v>20.618207693099979</v>
      </c>
      <c r="C151">
        <v>188.02</v>
      </c>
      <c r="D151">
        <v>134.96</v>
      </c>
      <c r="E151">
        <v>181.52752544221289</v>
      </c>
      <c r="F151">
        <v>134.1029879406295</v>
      </c>
      <c r="G151">
        <v>159.41471143444451</v>
      </c>
      <c r="H151">
        <v>53.917012059370528</v>
      </c>
      <c r="I151">
        <v>-24.45471143444448</v>
      </c>
      <c r="J151">
        <v>3.1682530019643909</v>
      </c>
      <c r="K151">
        <v>3.339448098356113</v>
      </c>
      <c r="L151">
        <v>-0.1711950963917217</v>
      </c>
    </row>
    <row r="152" spans="1:12" x14ac:dyDescent="0.25">
      <c r="A152" s="1">
        <v>150</v>
      </c>
      <c r="B152">
        <v>20.722368240356449</v>
      </c>
      <c r="C152">
        <v>186.06</v>
      </c>
      <c r="D152">
        <v>134.47</v>
      </c>
      <c r="E152">
        <v>186.17017509502961</v>
      </c>
      <c r="F152">
        <v>131.07663333296051</v>
      </c>
      <c r="G152">
        <v>158.64216345399851</v>
      </c>
      <c r="H152">
        <v>54.983366667039519</v>
      </c>
      <c r="I152">
        <v>-24.172163453998511</v>
      </c>
      <c r="J152">
        <v>3.2492825244226138</v>
      </c>
      <c r="K152">
        <v>3.4436086456125818</v>
      </c>
      <c r="L152">
        <v>-0.1943261211899685</v>
      </c>
    </row>
    <row r="153" spans="1:12" x14ac:dyDescent="0.25">
      <c r="A153" s="1">
        <v>151</v>
      </c>
      <c r="B153">
        <v>20.87080717086792</v>
      </c>
      <c r="C153">
        <v>183.86</v>
      </c>
      <c r="D153">
        <v>133.5</v>
      </c>
      <c r="E153">
        <v>194.22596389875179</v>
      </c>
      <c r="F153">
        <v>126.93874631702499</v>
      </c>
      <c r="G153">
        <v>157.0074740068184</v>
      </c>
      <c r="H153">
        <v>56.921253682975049</v>
      </c>
      <c r="I153">
        <v>-23.507474006818398</v>
      </c>
      <c r="J153">
        <v>3.3898825628928622</v>
      </c>
      <c r="K153">
        <v>3.5920475761240569</v>
      </c>
      <c r="L153">
        <v>-0.20216501323119521</v>
      </c>
    </row>
    <row r="154" spans="1:12" x14ac:dyDescent="0.25">
      <c r="A154" s="1">
        <v>152</v>
      </c>
      <c r="B154">
        <v>20.986850500106812</v>
      </c>
      <c r="C154">
        <v>181.66</v>
      </c>
      <c r="D154">
        <v>132.76</v>
      </c>
      <c r="E154">
        <v>202.24902365721229</v>
      </c>
      <c r="F154">
        <v>123.8995813710057</v>
      </c>
      <c r="G154">
        <v>155.31356395237799</v>
      </c>
      <c r="H154">
        <v>57.760418628994287</v>
      </c>
      <c r="I154">
        <v>-22.55356395237806</v>
      </c>
      <c r="J154">
        <v>3.529911371762259</v>
      </c>
      <c r="K154">
        <v>3.7080909053629481</v>
      </c>
      <c r="L154">
        <v>-0.1781795336006895</v>
      </c>
    </row>
    <row r="155" spans="1:12" x14ac:dyDescent="0.25">
      <c r="A155" s="1">
        <v>153</v>
      </c>
      <c r="B155">
        <v>21.110084772109989</v>
      </c>
      <c r="C155">
        <v>179.95</v>
      </c>
      <c r="D155">
        <v>131.54</v>
      </c>
      <c r="E155">
        <v>212.8285417914125</v>
      </c>
      <c r="F155">
        <v>120.9100739155173</v>
      </c>
      <c r="G155">
        <v>153.14248737903921</v>
      </c>
      <c r="H155">
        <v>59.039926084482687</v>
      </c>
      <c r="I155">
        <v>-21.602487379039161</v>
      </c>
      <c r="J155">
        <v>3.714558796478499</v>
      </c>
      <c r="K155">
        <v>3.8313251773661219</v>
      </c>
      <c r="L155">
        <v>-0.11676638088762339</v>
      </c>
    </row>
    <row r="156" spans="1:12" x14ac:dyDescent="0.25">
      <c r="A156" s="1">
        <v>154</v>
      </c>
      <c r="B156">
        <v>21.217949151992801</v>
      </c>
      <c r="C156">
        <v>178.24</v>
      </c>
      <c r="D156">
        <v>130.07</v>
      </c>
      <c r="E156">
        <v>218.90413845540419</v>
      </c>
      <c r="F156">
        <v>118.5296069645522</v>
      </c>
      <c r="G156">
        <v>150.9528571537009</v>
      </c>
      <c r="H156">
        <v>59.710393035447773</v>
      </c>
      <c r="I156">
        <v>-20.88285715370094</v>
      </c>
      <c r="J156">
        <v>3.8205979622883381</v>
      </c>
      <c r="K156">
        <v>3.9391895572489348</v>
      </c>
      <c r="L156">
        <v>-0.1185915949605971</v>
      </c>
    </row>
    <row r="157" spans="1:12" x14ac:dyDescent="0.25">
      <c r="A157" s="1">
        <v>155</v>
      </c>
      <c r="B157">
        <v>21.328620910644531</v>
      </c>
      <c r="C157">
        <v>177.26</v>
      </c>
      <c r="D157">
        <v>128.61000000000001</v>
      </c>
      <c r="E157">
        <v>225</v>
      </c>
      <c r="F157">
        <v>116.3468013262151</v>
      </c>
      <c r="G157">
        <v>148.45335179577029</v>
      </c>
      <c r="H157">
        <v>60.913198673784891</v>
      </c>
      <c r="I157">
        <v>-19.843351795770332</v>
      </c>
      <c r="J157">
        <v>3.926990816987241</v>
      </c>
      <c r="K157">
        <v>4.0498613159006682</v>
      </c>
      <c r="L157">
        <v>-0.1228704989134268</v>
      </c>
    </row>
    <row r="158" spans="1:12" x14ac:dyDescent="0.25">
      <c r="A158" s="1">
        <v>156</v>
      </c>
      <c r="B158">
        <v>21.438994646072391</v>
      </c>
      <c r="C158">
        <v>175.31</v>
      </c>
      <c r="D158">
        <v>126.16</v>
      </c>
      <c r="E158">
        <v>232.8152935467669</v>
      </c>
      <c r="F158">
        <v>114.4580985765331</v>
      </c>
      <c r="G158">
        <v>145.735668771104</v>
      </c>
      <c r="H158">
        <v>60.851901423466927</v>
      </c>
      <c r="I158">
        <v>-19.575668771104031</v>
      </c>
      <c r="J158">
        <v>4.0633934213881888</v>
      </c>
      <c r="K158">
        <v>4.1602350513285247</v>
      </c>
      <c r="L158">
        <v>-9.6841629940335849E-2</v>
      </c>
    </row>
    <row r="159" spans="1:12" x14ac:dyDescent="0.25">
      <c r="A159" s="1">
        <v>157</v>
      </c>
      <c r="B159">
        <v>21.58003044128418</v>
      </c>
      <c r="C159">
        <v>173.59</v>
      </c>
      <c r="D159">
        <v>123.72</v>
      </c>
      <c r="E159">
        <v>238.4957332807958</v>
      </c>
      <c r="F159">
        <v>112.49976346921029</v>
      </c>
      <c r="G159">
        <v>141.9890362728043</v>
      </c>
      <c r="H159">
        <v>61.090236530789753</v>
      </c>
      <c r="I159">
        <v>-18.269036272804271</v>
      </c>
      <c r="J159">
        <v>4.162535797708105</v>
      </c>
      <c r="K159">
        <v>4.3012708465403167</v>
      </c>
      <c r="L159">
        <v>-0.13873504883221169</v>
      </c>
    </row>
    <row r="160" spans="1:12" x14ac:dyDescent="0.25">
      <c r="A160" s="1">
        <v>158</v>
      </c>
      <c r="B160">
        <v>21.74826812744141</v>
      </c>
      <c r="C160">
        <v>171.39</v>
      </c>
      <c r="D160">
        <v>119.8</v>
      </c>
      <c r="E160">
        <v>243.434948822922</v>
      </c>
      <c r="F160">
        <v>110.8805223129268</v>
      </c>
      <c r="G160">
        <v>137.21498574025239</v>
      </c>
      <c r="H160">
        <v>60.509477687073201</v>
      </c>
      <c r="I160">
        <v>-17.414985740252391</v>
      </c>
      <c r="J160">
        <v>4.2487413713838844</v>
      </c>
      <c r="K160">
        <v>4.4695085326975432</v>
      </c>
      <c r="L160">
        <v>-0.2207671613136597</v>
      </c>
    </row>
    <row r="161" spans="1:12" x14ac:dyDescent="0.25">
      <c r="A161" s="1">
        <v>159</v>
      </c>
      <c r="B161">
        <v>21.91834378242493</v>
      </c>
      <c r="C161">
        <v>169.93</v>
      </c>
      <c r="D161">
        <v>115.4</v>
      </c>
      <c r="E161">
        <v>247.6198649480404</v>
      </c>
      <c r="F161">
        <v>110.079472954187</v>
      </c>
      <c r="G161">
        <v>132.18221476962611</v>
      </c>
      <c r="H161">
        <v>59.850527045812981</v>
      </c>
      <c r="I161">
        <v>-16.78221476962614</v>
      </c>
      <c r="J161">
        <v>4.3217819366870023</v>
      </c>
      <c r="K161">
        <v>4.6395841876810637</v>
      </c>
      <c r="L161">
        <v>-0.31780225099406151</v>
      </c>
    </row>
    <row r="162" spans="1:12" x14ac:dyDescent="0.25">
      <c r="A162" s="1">
        <v>160</v>
      </c>
      <c r="B162">
        <v>22.042740106582642</v>
      </c>
      <c r="C162">
        <v>168.7</v>
      </c>
      <c r="D162">
        <v>112.47</v>
      </c>
      <c r="E162">
        <v>253.73979529168801</v>
      </c>
      <c r="F162">
        <v>110.03991643683609</v>
      </c>
      <c r="G162">
        <v>128.45294056732251</v>
      </c>
      <c r="H162">
        <v>58.66008356316388</v>
      </c>
      <c r="I162">
        <v>-15.98294056732246</v>
      </c>
      <c r="J162">
        <v>4.4285948711763616</v>
      </c>
      <c r="K162">
        <v>4.7639805118387786</v>
      </c>
      <c r="L162">
        <v>-0.33538564066241688</v>
      </c>
    </row>
    <row r="163" spans="1:12" x14ac:dyDescent="0.25">
      <c r="A163" s="1">
        <v>161</v>
      </c>
      <c r="B163">
        <v>22.18290019035339</v>
      </c>
      <c r="C163">
        <v>168.22</v>
      </c>
      <c r="D163">
        <v>109.54</v>
      </c>
      <c r="E163">
        <v>258.23171106797929</v>
      </c>
      <c r="F163">
        <v>110.5498423790004</v>
      </c>
      <c r="G163">
        <v>124.2826390617456</v>
      </c>
      <c r="H163">
        <v>57.670157620999632</v>
      </c>
      <c r="I163">
        <v>-14.742639061745621</v>
      </c>
      <c r="J163">
        <v>4.5069935911949219</v>
      </c>
      <c r="K163">
        <v>4.9041405956095314</v>
      </c>
      <c r="L163">
        <v>-0.3971470044146086</v>
      </c>
    </row>
    <row r="164" spans="1:12" x14ac:dyDescent="0.25">
      <c r="A164" s="1">
        <v>162</v>
      </c>
      <c r="B164">
        <v>22.336472034454349</v>
      </c>
      <c r="C164">
        <v>167.73</v>
      </c>
      <c r="D164">
        <v>107.09</v>
      </c>
      <c r="E164">
        <v>269.23610153906998</v>
      </c>
      <c r="F164">
        <v>111.7710196847371</v>
      </c>
      <c r="G164">
        <v>119.844968224545</v>
      </c>
      <c r="H164">
        <v>55.958980315262892</v>
      </c>
      <c r="I164">
        <v>-12.75496822454504</v>
      </c>
      <c r="J164">
        <v>4.6990564370905439</v>
      </c>
      <c r="K164">
        <v>5.0577124397104827</v>
      </c>
      <c r="L164">
        <v>-0.3586560026199388</v>
      </c>
    </row>
    <row r="165" spans="1:12" x14ac:dyDescent="0.25">
      <c r="A165" s="1">
        <v>163</v>
      </c>
      <c r="B165">
        <v>22.459336519241329</v>
      </c>
      <c r="C165">
        <v>167.97</v>
      </c>
      <c r="D165">
        <v>105.13</v>
      </c>
      <c r="E165">
        <v>278.34389158403309</v>
      </c>
      <c r="F165">
        <v>113.228375622401</v>
      </c>
      <c r="G165">
        <v>116.4619008651602</v>
      </c>
      <c r="H165">
        <v>54.741624377598953</v>
      </c>
      <c r="I165">
        <v>-11.33190086516024</v>
      </c>
      <c r="J165">
        <v>4.858017360955512</v>
      </c>
      <c r="K165">
        <v>5.18057692449747</v>
      </c>
      <c r="L165">
        <v>-0.32255956354195803</v>
      </c>
    </row>
    <row r="166" spans="1:12" x14ac:dyDescent="0.25">
      <c r="A166" s="1">
        <v>164</v>
      </c>
      <c r="B166">
        <v>22.63122129440308</v>
      </c>
      <c r="C166">
        <v>169.19</v>
      </c>
      <c r="D166">
        <v>101.71</v>
      </c>
      <c r="E166">
        <v>291.65598903842249</v>
      </c>
      <c r="F166">
        <v>115.9384301556708</v>
      </c>
      <c r="G166">
        <v>112.0823869718518</v>
      </c>
      <c r="H166">
        <v>53.251569844329232</v>
      </c>
      <c r="I166">
        <v>-10.37238697185181</v>
      </c>
      <c r="J166">
        <v>5.090357291880963</v>
      </c>
      <c r="K166">
        <v>5.3524616996592131</v>
      </c>
      <c r="L166">
        <v>-0.26210440777825023</v>
      </c>
    </row>
    <row r="167" spans="1:12" x14ac:dyDescent="0.25">
      <c r="A167" s="1">
        <v>165</v>
      </c>
      <c r="B167">
        <v>22.754530191421509</v>
      </c>
      <c r="C167">
        <v>170.17</v>
      </c>
      <c r="D167">
        <v>99.27</v>
      </c>
      <c r="E167">
        <v>303.02386755579658</v>
      </c>
      <c r="F167">
        <v>118.32493391502349</v>
      </c>
      <c r="G167">
        <v>109.25894143945629</v>
      </c>
      <c r="H167">
        <v>51.845066084976438</v>
      </c>
      <c r="I167">
        <v>-9.9889414394562976</v>
      </c>
      <c r="J167">
        <v>5.2887642009758737</v>
      </c>
      <c r="K167">
        <v>5.4757705966776458</v>
      </c>
      <c r="L167">
        <v>-0.18700639570177199</v>
      </c>
    </row>
    <row r="168" spans="1:12" x14ac:dyDescent="0.25">
      <c r="A168" s="1">
        <v>166</v>
      </c>
      <c r="B168">
        <v>22.879225969314579</v>
      </c>
      <c r="C168">
        <v>171.64</v>
      </c>
      <c r="D168">
        <v>98.29</v>
      </c>
      <c r="E168">
        <v>309.6106882400266</v>
      </c>
      <c r="F168">
        <v>121.0728540491035</v>
      </c>
      <c r="G168">
        <v>106.72419397413999</v>
      </c>
      <c r="H168">
        <v>50.567145950896517</v>
      </c>
      <c r="I168">
        <v>-8.4341939741399869</v>
      </c>
      <c r="J168">
        <v>5.4037259091541516</v>
      </c>
      <c r="K168">
        <v>5.6004663745707122</v>
      </c>
      <c r="L168">
        <v>-0.19674046541656051</v>
      </c>
    </row>
    <row r="169" spans="1:12" x14ac:dyDescent="0.25">
      <c r="A169" s="1">
        <v>167</v>
      </c>
      <c r="B169">
        <v>22.99130654335022</v>
      </c>
      <c r="C169">
        <v>173.35</v>
      </c>
      <c r="D169">
        <v>96.82</v>
      </c>
      <c r="E169">
        <v>317.24574256589511</v>
      </c>
      <c r="F169">
        <v>123.79491879643111</v>
      </c>
      <c r="G169">
        <v>104.7533102529116</v>
      </c>
      <c r="H169">
        <v>49.555081203568903</v>
      </c>
      <c r="I169">
        <v>-7.9333102529116388</v>
      </c>
      <c r="J169">
        <v>5.5369827457091922</v>
      </c>
      <c r="K169">
        <v>5.7125469486063567</v>
      </c>
      <c r="L169">
        <v>-0.17556420289716451</v>
      </c>
    </row>
    <row r="170" spans="1:12" x14ac:dyDescent="0.25">
      <c r="A170" s="1">
        <v>168</v>
      </c>
      <c r="B170">
        <v>23.111417055130001</v>
      </c>
      <c r="C170">
        <v>175.31</v>
      </c>
      <c r="D170">
        <v>95.36</v>
      </c>
      <c r="E170">
        <v>327.58769338164882</v>
      </c>
      <c r="F170">
        <v>126.936776851722</v>
      </c>
      <c r="G170">
        <v>102.99347854724169</v>
      </c>
      <c r="H170">
        <v>48.373223148278043</v>
      </c>
      <c r="I170">
        <v>-7.6334785472417224</v>
      </c>
      <c r="J170">
        <v>5.7174838385234086</v>
      </c>
      <c r="K170">
        <v>5.8326574603861419</v>
      </c>
      <c r="L170">
        <v>-0.1151736218627324</v>
      </c>
    </row>
    <row r="171" spans="1:12" x14ac:dyDescent="0.25">
      <c r="A171" s="1">
        <v>169</v>
      </c>
      <c r="B171">
        <v>23.214827299118038</v>
      </c>
      <c r="C171">
        <v>176.28</v>
      </c>
      <c r="D171">
        <v>95.36</v>
      </c>
      <c r="E171">
        <v>329.68878677331838</v>
      </c>
      <c r="F171">
        <v>129.79433775501741</v>
      </c>
      <c r="G171">
        <v>101.7892846928452</v>
      </c>
      <c r="H171">
        <v>46.485662244982557</v>
      </c>
      <c r="I171">
        <v>-6.429284692845215</v>
      </c>
      <c r="J171">
        <v>5.7541548360999366</v>
      </c>
      <c r="K171">
        <v>5.936067704374179</v>
      </c>
      <c r="L171">
        <v>-0.1819128682742415</v>
      </c>
    </row>
    <row r="172" spans="1:12" x14ac:dyDescent="0.25">
      <c r="A172" s="1">
        <v>170</v>
      </c>
      <c r="B172">
        <v>23.344151258468631</v>
      </c>
      <c r="C172">
        <v>179.22</v>
      </c>
      <c r="D172">
        <v>93.89</v>
      </c>
      <c r="E172">
        <v>342.55281157671777</v>
      </c>
      <c r="F172">
        <v>133.51772252205879</v>
      </c>
      <c r="G172">
        <v>100.70870302122189</v>
      </c>
      <c r="H172">
        <v>45.702277477941152</v>
      </c>
      <c r="I172">
        <v>-6.8187030212218636</v>
      </c>
      <c r="J172">
        <v>5.9786744239774734</v>
      </c>
      <c r="K172">
        <v>6.0653916637247649</v>
      </c>
      <c r="L172">
        <v>-8.6717239747291508E-2</v>
      </c>
    </row>
    <row r="173" spans="1:12" x14ac:dyDescent="0.25">
      <c r="A173" s="1">
        <v>171</v>
      </c>
      <c r="B173">
        <v>23.537845134735111</v>
      </c>
      <c r="C173">
        <v>182.89</v>
      </c>
      <c r="D173">
        <v>93.4</v>
      </c>
      <c r="E173">
        <v>350.53767779197437</v>
      </c>
      <c r="F173">
        <v>139.27707696789409</v>
      </c>
      <c r="G173">
        <v>100.00871156002709</v>
      </c>
      <c r="H173">
        <v>43.612923032105869</v>
      </c>
      <c r="I173">
        <v>-6.6087115600271176</v>
      </c>
      <c r="J173">
        <v>6.1180366297649593</v>
      </c>
      <c r="K173">
        <v>6.2590855399912444</v>
      </c>
      <c r="L173">
        <v>-0.1410489102262851</v>
      </c>
    </row>
    <row r="174" spans="1:12" x14ac:dyDescent="0.25">
      <c r="A174" s="1">
        <v>172</v>
      </c>
      <c r="B174">
        <v>23.714956760406491</v>
      </c>
      <c r="C174">
        <v>187.29</v>
      </c>
      <c r="D174">
        <v>92.91</v>
      </c>
      <c r="E174">
        <v>1.507435758774968</v>
      </c>
      <c r="F174">
        <v>144.57246466196329</v>
      </c>
      <c r="G174">
        <v>100.3505047780726</v>
      </c>
      <c r="H174">
        <v>42.717535338036697</v>
      </c>
      <c r="I174">
        <v>-7.4405047780725786</v>
      </c>
      <c r="J174">
        <v>2.63097172529222E-2</v>
      </c>
      <c r="K174">
        <v>0.15301185848304491</v>
      </c>
      <c r="L174">
        <v>-0.12670214123012269</v>
      </c>
    </row>
    <row r="175" spans="1:12" x14ac:dyDescent="0.25">
      <c r="A175" s="1">
        <v>173</v>
      </c>
      <c r="B175">
        <v>23.886367082595829</v>
      </c>
      <c r="C175">
        <v>191.44</v>
      </c>
      <c r="D175">
        <v>93.89</v>
      </c>
      <c r="E175">
        <v>4.4556028333263162</v>
      </c>
      <c r="F175">
        <v>149.56283485031821</v>
      </c>
      <c r="G175">
        <v>101.5649478701807</v>
      </c>
      <c r="H175">
        <v>41.877165149681758</v>
      </c>
      <c r="I175">
        <v>-7.6749478701807314</v>
      </c>
      <c r="J175">
        <v>7.7764939602732355E-2</v>
      </c>
      <c r="K175">
        <v>0.32442218067237588</v>
      </c>
      <c r="L175">
        <v>-0.24665724106964351</v>
      </c>
    </row>
    <row r="176" spans="1:12" x14ac:dyDescent="0.25">
      <c r="A176" s="1">
        <v>174</v>
      </c>
      <c r="B176">
        <v>24.0422682762146</v>
      </c>
      <c r="C176">
        <v>195.84</v>
      </c>
      <c r="D176">
        <v>94.38</v>
      </c>
      <c r="E176">
        <v>10.573523418560921</v>
      </c>
      <c r="F176">
        <v>153.86197948239661</v>
      </c>
      <c r="G176">
        <v>103.3946335332584</v>
      </c>
      <c r="H176">
        <v>41.978020517603433</v>
      </c>
      <c r="I176">
        <v>-9.0146335332584329</v>
      </c>
      <c r="J176">
        <v>0.18454279719061459</v>
      </c>
      <c r="K176">
        <v>0.48032337429115041</v>
      </c>
      <c r="L176">
        <v>-0.29578057710053579</v>
      </c>
    </row>
    <row r="177" spans="1:12" x14ac:dyDescent="0.25">
      <c r="A177" s="1">
        <v>175</v>
      </c>
      <c r="B177">
        <v>24.147634029388431</v>
      </c>
      <c r="C177">
        <v>198.04</v>
      </c>
      <c r="D177">
        <v>94.87</v>
      </c>
      <c r="E177">
        <v>13.495733280795809</v>
      </c>
      <c r="F177">
        <v>156.58321355186621</v>
      </c>
      <c r="G177">
        <v>105.00005943420661</v>
      </c>
      <c r="H177">
        <v>41.456786448133812</v>
      </c>
      <c r="I177">
        <v>-10.130059434206601</v>
      </c>
      <c r="J177">
        <v>0.2355449807208633</v>
      </c>
      <c r="K177">
        <v>0.58568912746497848</v>
      </c>
      <c r="L177">
        <v>-0.35014414674411509</v>
      </c>
    </row>
    <row r="178" spans="1:12" x14ac:dyDescent="0.25">
      <c r="A178" s="1">
        <v>176</v>
      </c>
      <c r="B178">
        <v>24.289944887161251</v>
      </c>
      <c r="C178">
        <v>200.98</v>
      </c>
      <c r="D178">
        <v>95.84</v>
      </c>
      <c r="E178">
        <v>22.087171603228349</v>
      </c>
      <c r="F178">
        <v>159.9613382730102</v>
      </c>
      <c r="G178">
        <v>107.6048001940045</v>
      </c>
      <c r="H178">
        <v>41.018661726989819</v>
      </c>
      <c r="I178">
        <v>-11.76480019400452</v>
      </c>
      <c r="J178">
        <v>0.38549386692932919</v>
      </c>
      <c r="K178">
        <v>0.72799998523780562</v>
      </c>
      <c r="L178">
        <v>-0.34250611830847638</v>
      </c>
    </row>
    <row r="179" spans="1:12" x14ac:dyDescent="0.25">
      <c r="A179" s="1">
        <v>177</v>
      </c>
      <c r="B179">
        <v>24.415501117706299</v>
      </c>
      <c r="C179">
        <v>202.94</v>
      </c>
      <c r="D179">
        <v>96.82</v>
      </c>
      <c r="E179">
        <v>32.005383208083487</v>
      </c>
      <c r="F179">
        <v>162.60868076240379</v>
      </c>
      <c r="G179">
        <v>110.280782110243</v>
      </c>
      <c r="H179">
        <v>40.331319237596198</v>
      </c>
      <c r="I179">
        <v>-13.460782110243001</v>
      </c>
      <c r="J179">
        <v>0.55859931534356244</v>
      </c>
      <c r="K179">
        <v>0.85355621578284957</v>
      </c>
      <c r="L179">
        <v>-0.29495690043928707</v>
      </c>
    </row>
    <row r="180" spans="1:12" x14ac:dyDescent="0.25">
      <c r="A180" s="1">
        <v>178</v>
      </c>
      <c r="B180">
        <v>24.600632190704349</v>
      </c>
      <c r="C180">
        <v>204.89</v>
      </c>
      <c r="D180">
        <v>98.78</v>
      </c>
      <c r="E180">
        <v>44.454342406584281</v>
      </c>
      <c r="F180">
        <v>165.8521689011352</v>
      </c>
      <c r="G180">
        <v>114.7794427464966</v>
      </c>
      <c r="H180">
        <v>39.037831098864757</v>
      </c>
      <c r="I180">
        <v>-15.999442746496561</v>
      </c>
      <c r="J180">
        <v>0.77587464180383547</v>
      </c>
      <c r="K180">
        <v>1.038687288780896</v>
      </c>
      <c r="L180">
        <v>-0.26281264697706103</v>
      </c>
    </row>
    <row r="181" spans="1:12" x14ac:dyDescent="0.25">
      <c r="A181" s="1">
        <v>179</v>
      </c>
      <c r="B181">
        <v>24.805113315582279</v>
      </c>
      <c r="C181">
        <v>206.85</v>
      </c>
      <c r="D181">
        <v>101.22</v>
      </c>
      <c r="E181">
        <v>57.994616791916499</v>
      </c>
      <c r="F181">
        <v>168.40425018278339</v>
      </c>
      <c r="G181">
        <v>120.3460592733406</v>
      </c>
      <c r="H181">
        <v>38.445749817216637</v>
      </c>
      <c r="I181">
        <v>-19.12605927334064</v>
      </c>
      <c r="J181">
        <v>1.0121970114513339</v>
      </c>
      <c r="K181">
        <v>1.2431684136588259</v>
      </c>
      <c r="L181">
        <v>-0.23097140220749199</v>
      </c>
    </row>
    <row r="182" spans="1:12" x14ac:dyDescent="0.25">
      <c r="A182" s="1">
        <v>180</v>
      </c>
      <c r="B182">
        <v>24.94070482254028</v>
      </c>
      <c r="C182">
        <v>207.82</v>
      </c>
      <c r="D182">
        <v>103.67</v>
      </c>
      <c r="E182">
        <v>68.198590513648185</v>
      </c>
      <c r="F182">
        <v>169.44852817405959</v>
      </c>
      <c r="G182">
        <v>124.27425215525339</v>
      </c>
      <c r="H182">
        <v>38.371471825940432</v>
      </c>
      <c r="I182">
        <v>-20.604252155253391</v>
      </c>
      <c r="J182">
        <v>1.1902899496825321</v>
      </c>
      <c r="K182">
        <v>1.3787599206168339</v>
      </c>
      <c r="L182">
        <v>-0.18846997093430229</v>
      </c>
    </row>
    <row r="183" spans="1:12" x14ac:dyDescent="0.25">
      <c r="A183" s="1">
        <v>181</v>
      </c>
      <c r="B183">
        <v>25.047489404678341</v>
      </c>
      <c r="C183">
        <v>208.07</v>
      </c>
      <c r="D183">
        <v>105.62</v>
      </c>
      <c r="E183">
        <v>74.054604099077153</v>
      </c>
      <c r="F183">
        <v>169.89104790895539</v>
      </c>
      <c r="G183">
        <v>127.44554215056689</v>
      </c>
      <c r="H183">
        <v>38.17895209104455</v>
      </c>
      <c r="I183">
        <v>-21.825542150566861</v>
      </c>
      <c r="J183">
        <v>1.2924966677897849</v>
      </c>
      <c r="K183">
        <v>1.485544502754895</v>
      </c>
      <c r="L183">
        <v>-0.1930478349651101</v>
      </c>
    </row>
    <row r="184" spans="1:12" x14ac:dyDescent="0.25">
      <c r="A184" s="1">
        <v>182</v>
      </c>
      <c r="B184">
        <v>25.16167855262756</v>
      </c>
      <c r="C184">
        <v>208.31</v>
      </c>
      <c r="D184">
        <v>106.6</v>
      </c>
      <c r="E184">
        <v>80.036195810092821</v>
      </c>
      <c r="F184">
        <v>169.98744034573309</v>
      </c>
      <c r="G184">
        <v>130.86799856630029</v>
      </c>
      <c r="H184">
        <v>38.322559654266911</v>
      </c>
      <c r="I184">
        <v>-24.267998566300349</v>
      </c>
      <c r="J184">
        <v>1.39689513765701</v>
      </c>
      <c r="K184">
        <v>1.599733650704114</v>
      </c>
      <c r="L184">
        <v>-0.20283851304710421</v>
      </c>
    </row>
    <row r="185" spans="1:12" x14ac:dyDescent="0.25">
      <c r="A185" s="1">
        <v>183</v>
      </c>
      <c r="B185">
        <v>25.268000364303589</v>
      </c>
      <c r="C185">
        <v>208.56</v>
      </c>
      <c r="D185">
        <v>108.56</v>
      </c>
      <c r="E185">
        <v>87.678469410167295</v>
      </c>
      <c r="F185">
        <v>169.72599262387391</v>
      </c>
      <c r="G185">
        <v>134.04541252845701</v>
      </c>
      <c r="H185">
        <v>38.834007376126152</v>
      </c>
      <c r="I185">
        <v>-25.485412528457001</v>
      </c>
      <c r="J185">
        <v>1.53027797431655</v>
      </c>
      <c r="K185">
        <v>1.7060554623801401</v>
      </c>
      <c r="L185">
        <v>-0.17577748806358959</v>
      </c>
    </row>
    <row r="186" spans="1:12" x14ac:dyDescent="0.25">
      <c r="A186" s="1">
        <v>184</v>
      </c>
      <c r="B186">
        <v>25.405566453933719</v>
      </c>
      <c r="C186">
        <v>208.31</v>
      </c>
      <c r="D186">
        <v>111.98</v>
      </c>
      <c r="E186">
        <v>97.125016348901795</v>
      </c>
      <c r="F186">
        <v>168.89040423890049</v>
      </c>
      <c r="G186">
        <v>138.08359715182061</v>
      </c>
      <c r="H186">
        <v>39.419595761099522</v>
      </c>
      <c r="I186">
        <v>-26.10359715182058</v>
      </c>
      <c r="J186">
        <v>1.695151321341658</v>
      </c>
      <c r="K186">
        <v>1.843621552010267</v>
      </c>
      <c r="L186">
        <v>-0.14847023066860851</v>
      </c>
    </row>
    <row r="187" spans="1:12" x14ac:dyDescent="0.25">
      <c r="A187" s="1">
        <v>185</v>
      </c>
      <c r="B187">
        <v>25.50764012336731</v>
      </c>
      <c r="C187">
        <v>207.82</v>
      </c>
      <c r="D187">
        <v>113.45</v>
      </c>
      <c r="E187">
        <v>99.462322208025626</v>
      </c>
      <c r="F187">
        <v>167.91633947806761</v>
      </c>
      <c r="G187">
        <v>140.9853534374314</v>
      </c>
      <c r="H187">
        <v>39.903660521932409</v>
      </c>
      <c r="I187">
        <v>-27.5353534374314</v>
      </c>
      <c r="J187">
        <v>1.735945004209523</v>
      </c>
      <c r="K187">
        <v>1.9456952214438601</v>
      </c>
      <c r="L187">
        <v>-0.20975021723433679</v>
      </c>
    </row>
    <row r="188" spans="1:12" x14ac:dyDescent="0.25">
      <c r="A188" s="1">
        <v>186</v>
      </c>
      <c r="B188">
        <v>25.660939693450931</v>
      </c>
      <c r="C188">
        <v>207.09</v>
      </c>
      <c r="D188">
        <v>116.87</v>
      </c>
      <c r="E188">
        <v>107.2160735877907</v>
      </c>
      <c r="F188">
        <v>165.9114921809815</v>
      </c>
      <c r="G188">
        <v>145.1193443295314</v>
      </c>
      <c r="H188">
        <v>41.178507819018513</v>
      </c>
      <c r="I188">
        <v>-28.249344329531429</v>
      </c>
      <c r="J188">
        <v>1.8712734951674781</v>
      </c>
      <c r="K188">
        <v>2.098994791527478</v>
      </c>
      <c r="L188">
        <v>-0.2277212963600008</v>
      </c>
    </row>
    <row r="189" spans="1:12" x14ac:dyDescent="0.25">
      <c r="A189" s="1">
        <v>187</v>
      </c>
      <c r="B189">
        <v>25.799283981323239</v>
      </c>
      <c r="C189">
        <v>205.62</v>
      </c>
      <c r="D189">
        <v>120.29</v>
      </c>
      <c r="E189">
        <v>110.9245017449212</v>
      </c>
      <c r="F189">
        <v>163.57891638371589</v>
      </c>
      <c r="G189">
        <v>148.5481724751991</v>
      </c>
      <c r="H189">
        <v>42.041083616284077</v>
      </c>
      <c r="I189">
        <v>-28.258172475199089</v>
      </c>
      <c r="J189">
        <v>1.93599777658307</v>
      </c>
      <c r="K189">
        <v>2.2373390793997929</v>
      </c>
      <c r="L189">
        <v>-0.30134130281672311</v>
      </c>
    </row>
    <row r="190" spans="1:12" x14ac:dyDescent="0.25">
      <c r="A190" s="1">
        <v>188</v>
      </c>
      <c r="B190">
        <v>25.902697801589969</v>
      </c>
      <c r="C190">
        <v>204.89</v>
      </c>
      <c r="D190">
        <v>121.76</v>
      </c>
      <c r="E190">
        <v>113.0968219181608</v>
      </c>
      <c r="F190">
        <v>161.53822700265059</v>
      </c>
      <c r="G190">
        <v>150.88312183516379</v>
      </c>
      <c r="H190">
        <v>43.351772997349428</v>
      </c>
      <c r="I190">
        <v>-29.123121835163762</v>
      </c>
      <c r="J190">
        <v>1.9739119160135961</v>
      </c>
      <c r="K190">
        <v>2.340752899666517</v>
      </c>
      <c r="L190">
        <v>-0.36684098365292089</v>
      </c>
    </row>
    <row r="191" spans="1:12" x14ac:dyDescent="0.25">
      <c r="A191" s="1">
        <v>189</v>
      </c>
      <c r="B191">
        <v>26.036731004714969</v>
      </c>
      <c r="C191">
        <v>203.18</v>
      </c>
      <c r="D191">
        <v>124.69</v>
      </c>
      <c r="E191">
        <v>123.0238675557966</v>
      </c>
      <c r="F191">
        <v>158.55439190529191</v>
      </c>
      <c r="G191">
        <v>153.57402258896079</v>
      </c>
      <c r="H191">
        <v>44.62560809470807</v>
      </c>
      <c r="I191">
        <v>-28.88402258896085</v>
      </c>
      <c r="J191">
        <v>2.1471715473860802</v>
      </c>
      <c r="K191">
        <v>2.474786102791517</v>
      </c>
      <c r="L191">
        <v>-0.32761455540543638</v>
      </c>
    </row>
    <row r="192" spans="1:12" x14ac:dyDescent="0.25">
      <c r="A192" s="1">
        <v>190</v>
      </c>
      <c r="B192">
        <v>26.1379280090332</v>
      </c>
      <c r="C192">
        <v>202.45</v>
      </c>
      <c r="D192">
        <v>125.67</v>
      </c>
      <c r="E192">
        <v>128.41805534482199</v>
      </c>
      <c r="F192">
        <v>156.07791597565191</v>
      </c>
      <c r="G192">
        <v>155.32786248146249</v>
      </c>
      <c r="H192">
        <v>46.372084024348077</v>
      </c>
      <c r="I192">
        <v>-29.657862481462541</v>
      </c>
      <c r="J192">
        <v>2.2413178847754458</v>
      </c>
      <c r="K192">
        <v>2.5759831071097539</v>
      </c>
      <c r="L192">
        <v>-0.33466522233430812</v>
      </c>
    </row>
    <row r="193" spans="1:12" x14ac:dyDescent="0.25">
      <c r="A193" s="1">
        <v>191</v>
      </c>
      <c r="B193">
        <v>26.241282224655151</v>
      </c>
      <c r="C193">
        <v>201.22</v>
      </c>
      <c r="D193">
        <v>127.14</v>
      </c>
      <c r="E193">
        <v>137.20259816176579</v>
      </c>
      <c r="F193">
        <v>153.3790361307818</v>
      </c>
      <c r="G193">
        <v>156.8514690885105</v>
      </c>
      <c r="H193">
        <v>47.8409638692182</v>
      </c>
      <c r="I193">
        <v>-29.711469088510501</v>
      </c>
      <c r="J193">
        <v>2.3946370802135331</v>
      </c>
      <c r="K193">
        <v>2.6793373227317021</v>
      </c>
      <c r="L193">
        <v>-0.28470024251816911</v>
      </c>
    </row>
    <row r="194" spans="1:12" x14ac:dyDescent="0.25">
      <c r="A194" s="1">
        <v>192</v>
      </c>
      <c r="B194">
        <v>26.411514759063721</v>
      </c>
      <c r="C194">
        <v>198.78</v>
      </c>
      <c r="D194">
        <v>128.61000000000001</v>
      </c>
      <c r="E194">
        <v>146.74563342528799</v>
      </c>
      <c r="F194">
        <v>148.63669913228631</v>
      </c>
      <c r="G194">
        <v>158.72990477008869</v>
      </c>
      <c r="H194">
        <v>50.143300867713748</v>
      </c>
      <c r="I194">
        <v>-30.119904770088681</v>
      </c>
      <c r="J194">
        <v>2.5611944661959192</v>
      </c>
      <c r="K194">
        <v>2.849569857140271</v>
      </c>
      <c r="L194">
        <v>-0.28837539094435227</v>
      </c>
    </row>
    <row r="195" spans="1:12" x14ac:dyDescent="0.25">
      <c r="A195" s="1">
        <v>193</v>
      </c>
      <c r="B195">
        <v>26.56626129150391</v>
      </c>
      <c r="C195">
        <v>196.33</v>
      </c>
      <c r="D195">
        <v>129.59</v>
      </c>
      <c r="E195">
        <v>157.6198649480404</v>
      </c>
      <c r="F195">
        <v>144.10536540245249</v>
      </c>
      <c r="G195">
        <v>159.71777203816509</v>
      </c>
      <c r="H195">
        <v>52.224634597547492</v>
      </c>
      <c r="I195">
        <v>-30.127772038165059</v>
      </c>
      <c r="J195">
        <v>2.7509856098921071</v>
      </c>
      <c r="K195">
        <v>3.004316389580457</v>
      </c>
      <c r="L195">
        <v>-0.25333077968835038</v>
      </c>
    </row>
    <row r="196" spans="1:12" x14ac:dyDescent="0.25">
      <c r="A196" s="1">
        <v>194</v>
      </c>
      <c r="B196">
        <v>26.682701587676998</v>
      </c>
      <c r="C196">
        <v>193.89</v>
      </c>
      <c r="D196">
        <v>130.07</v>
      </c>
      <c r="E196">
        <v>167.30041551040259</v>
      </c>
      <c r="F196">
        <v>140.62503380768831</v>
      </c>
      <c r="G196">
        <v>159.99348817225581</v>
      </c>
      <c r="H196">
        <v>53.264966192311732</v>
      </c>
      <c r="I196">
        <v>-29.923488172255791</v>
      </c>
      <c r="J196">
        <v>2.9199430906111159</v>
      </c>
      <c r="K196">
        <v>3.1207566857535531</v>
      </c>
      <c r="L196">
        <v>-0.2008135951424368</v>
      </c>
    </row>
    <row r="197" spans="1:12" x14ac:dyDescent="0.25">
      <c r="A197" s="1">
        <v>195</v>
      </c>
      <c r="B197">
        <v>26.790106534957889</v>
      </c>
      <c r="C197">
        <v>192.18</v>
      </c>
      <c r="D197">
        <v>130.07</v>
      </c>
      <c r="E197">
        <v>173.82982490497039</v>
      </c>
      <c r="F197">
        <v>137.40617322250941</v>
      </c>
      <c r="G197">
        <v>159.88765736300479</v>
      </c>
      <c r="H197">
        <v>54.773826777490633</v>
      </c>
      <c r="I197">
        <v>-29.81765736300477</v>
      </c>
      <c r="J197">
        <v>3.033902782756972</v>
      </c>
      <c r="K197">
        <v>3.228161633034436</v>
      </c>
      <c r="L197">
        <v>-0.19425885027746359</v>
      </c>
    </row>
    <row r="198" spans="1:12" x14ac:dyDescent="0.25">
      <c r="A198" s="1">
        <v>196</v>
      </c>
      <c r="B198">
        <v>26.93764328956604</v>
      </c>
      <c r="C198">
        <v>190.22</v>
      </c>
      <c r="D198">
        <v>130.07</v>
      </c>
      <c r="E198">
        <v>183.01278750418331</v>
      </c>
      <c r="F198">
        <v>133.04080381801691</v>
      </c>
      <c r="G198">
        <v>159.1816652797724</v>
      </c>
      <c r="H198">
        <v>57.179196181983087</v>
      </c>
      <c r="I198">
        <v>-29.111665279772382</v>
      </c>
      <c r="J198">
        <v>3.1941757152007351</v>
      </c>
      <c r="K198">
        <v>3.3756983876425899</v>
      </c>
      <c r="L198">
        <v>-0.18152267244185569</v>
      </c>
    </row>
    <row r="199" spans="1:12" x14ac:dyDescent="0.25">
      <c r="A199" s="1">
        <v>197</v>
      </c>
      <c r="B199">
        <v>27.088857889175419</v>
      </c>
      <c r="C199">
        <v>187.04</v>
      </c>
      <c r="D199">
        <v>129.1</v>
      </c>
      <c r="E199">
        <v>192.52880770915149</v>
      </c>
      <c r="F199">
        <v>128.7243199337087</v>
      </c>
      <c r="G199">
        <v>157.80034242671559</v>
      </c>
      <c r="H199">
        <v>58.315680066291293</v>
      </c>
      <c r="I199">
        <v>-28.700342426715569</v>
      </c>
      <c r="J199">
        <v>3.360261599463735</v>
      </c>
      <c r="K199">
        <v>3.5269129872519649</v>
      </c>
      <c r="L199">
        <v>-0.16665138778822991</v>
      </c>
    </row>
    <row r="200" spans="1:12" x14ac:dyDescent="0.25">
      <c r="A200" s="1">
        <v>198</v>
      </c>
      <c r="B200">
        <v>27.253360033035278</v>
      </c>
      <c r="C200">
        <v>184.35</v>
      </c>
      <c r="D200">
        <v>128.61000000000001</v>
      </c>
      <c r="E200">
        <v>205.52969799053301</v>
      </c>
      <c r="F200">
        <v>124.3239236471081</v>
      </c>
      <c r="G200">
        <v>155.5785189207331</v>
      </c>
      <c r="H200">
        <v>60.026076352891891</v>
      </c>
      <c r="I200">
        <v>-26.968518920733121</v>
      </c>
      <c r="J200">
        <v>3.5871699405643751</v>
      </c>
      <c r="K200">
        <v>3.6914151311118291</v>
      </c>
      <c r="L200">
        <v>-0.104245190547454</v>
      </c>
    </row>
    <row r="201" spans="1:12" x14ac:dyDescent="0.25">
      <c r="A201" s="1">
        <v>199</v>
      </c>
      <c r="B201">
        <v>27.379659414291378</v>
      </c>
      <c r="C201">
        <v>181.42</v>
      </c>
      <c r="D201">
        <v>126.65</v>
      </c>
      <c r="E201">
        <v>206.9276778510405</v>
      </c>
      <c r="F201">
        <v>121.2268170124191</v>
      </c>
      <c r="G201">
        <v>153.4001624035989</v>
      </c>
      <c r="H201">
        <v>60.193182987580933</v>
      </c>
      <c r="I201">
        <v>-26.750162403598861</v>
      </c>
      <c r="J201">
        <v>3.6115692920068012</v>
      </c>
      <c r="K201">
        <v>3.8177145123679321</v>
      </c>
      <c r="L201">
        <v>-0.20614522036113089</v>
      </c>
    </row>
    <row r="202" spans="1:12" x14ac:dyDescent="0.25">
      <c r="A202" s="1">
        <v>200</v>
      </c>
      <c r="B202">
        <v>27.490917682647709</v>
      </c>
      <c r="C202">
        <v>179.95</v>
      </c>
      <c r="D202">
        <v>125.67</v>
      </c>
      <c r="E202">
        <v>212.34744349944199</v>
      </c>
      <c r="F202">
        <v>118.744794456604</v>
      </c>
      <c r="G202">
        <v>151.17111799853731</v>
      </c>
      <c r="H202">
        <v>61.205205543395948</v>
      </c>
      <c r="I202">
        <v>-25.50111799853731</v>
      </c>
      <c r="J202">
        <v>3.7061620472578931</v>
      </c>
      <c r="K202">
        <v>3.9289727807242549</v>
      </c>
      <c r="L202">
        <v>-0.22281073346636229</v>
      </c>
    </row>
    <row r="203" spans="1:12" x14ac:dyDescent="0.25">
      <c r="A203" s="1">
        <v>201</v>
      </c>
      <c r="B203">
        <v>27.661891460418701</v>
      </c>
      <c r="C203">
        <v>177.02</v>
      </c>
      <c r="D203">
        <v>123.23</v>
      </c>
      <c r="E203">
        <v>222.79740183823421</v>
      </c>
      <c r="F203">
        <v>115.4526082868222</v>
      </c>
      <c r="G203">
        <v>147.24603027017551</v>
      </c>
      <c r="H203">
        <v>61.567391713177798</v>
      </c>
      <c r="I203">
        <v>-24.016030270175509</v>
      </c>
      <c r="J203">
        <v>3.8885482269660532</v>
      </c>
      <c r="K203">
        <v>4.099946558495251</v>
      </c>
      <c r="L203">
        <v>-0.21139833152919779</v>
      </c>
    </row>
    <row r="204" spans="1:12" x14ac:dyDescent="0.25">
      <c r="A204" s="1">
        <v>202</v>
      </c>
      <c r="B204">
        <v>27.810157299041752</v>
      </c>
      <c r="C204">
        <v>174.33</v>
      </c>
      <c r="D204">
        <v>119.8</v>
      </c>
      <c r="E204">
        <v>229.39870535499551</v>
      </c>
      <c r="F204">
        <v>113.17428495826439</v>
      </c>
      <c r="G204">
        <v>143.43059985628341</v>
      </c>
      <c r="H204">
        <v>61.155715041735661</v>
      </c>
      <c r="I204">
        <v>-23.63059985628335</v>
      </c>
      <c r="J204">
        <v>4.0037627082570193</v>
      </c>
      <c r="K204">
        <v>4.2482123971182979</v>
      </c>
      <c r="L204">
        <v>-0.2444496888612786</v>
      </c>
    </row>
    <row r="205" spans="1:12" x14ac:dyDescent="0.25">
      <c r="A205" s="1">
        <v>203</v>
      </c>
      <c r="B205">
        <v>27.919100522994999</v>
      </c>
      <c r="C205">
        <v>172.37</v>
      </c>
      <c r="D205">
        <v>118.34</v>
      </c>
      <c r="E205">
        <v>235.00797980144131</v>
      </c>
      <c r="F205">
        <v>111.8730395047792</v>
      </c>
      <c r="G205">
        <v>140.43427492930331</v>
      </c>
      <c r="H205">
        <v>60.496960495220797</v>
      </c>
      <c r="I205">
        <v>-22.094274929303339</v>
      </c>
      <c r="J205">
        <v>4.1016630159954808</v>
      </c>
      <c r="K205">
        <v>4.3571556210715459</v>
      </c>
      <c r="L205">
        <v>-0.25549260507606508</v>
      </c>
    </row>
    <row r="206" spans="1:12" x14ac:dyDescent="0.25">
      <c r="A206" s="1">
        <v>204</v>
      </c>
      <c r="B206">
        <v>28.071353912353519</v>
      </c>
      <c r="C206">
        <v>170.66</v>
      </c>
      <c r="D206">
        <v>114.43</v>
      </c>
      <c r="E206">
        <v>240.6422464572087</v>
      </c>
      <c r="F206">
        <v>110.6158940455957</v>
      </c>
      <c r="G206">
        <v>136.0476703994467</v>
      </c>
      <c r="H206">
        <v>60.044105954404273</v>
      </c>
      <c r="I206">
        <v>-21.61767039944667</v>
      </c>
      <c r="J206">
        <v>4.1999995200739519</v>
      </c>
      <c r="K206">
        <v>4.5094090104300664</v>
      </c>
      <c r="L206">
        <v>-0.30940949035611442</v>
      </c>
    </row>
    <row r="207" spans="1:12" x14ac:dyDescent="0.25">
      <c r="A207" s="1">
        <v>205</v>
      </c>
      <c r="B207">
        <v>28.18125486373901</v>
      </c>
      <c r="C207">
        <v>169.93</v>
      </c>
      <c r="D207">
        <v>112.96</v>
      </c>
      <c r="E207">
        <v>243.434948822922</v>
      </c>
      <c r="F207">
        <v>110.1298617578561</v>
      </c>
      <c r="G207">
        <v>132.78834025814891</v>
      </c>
      <c r="H207">
        <v>59.800138242143873</v>
      </c>
      <c r="I207">
        <v>-19.828340258148941</v>
      </c>
      <c r="J207">
        <v>4.2487413713838844</v>
      </c>
      <c r="K207">
        <v>4.6193099618155644</v>
      </c>
      <c r="L207">
        <v>-0.37056859043168089</v>
      </c>
    </row>
    <row r="208" spans="1:12" x14ac:dyDescent="0.25">
      <c r="A208" s="1">
        <v>206</v>
      </c>
      <c r="B208">
        <v>28.320509195327759</v>
      </c>
      <c r="C208">
        <v>168.95</v>
      </c>
      <c r="D208">
        <v>110.51</v>
      </c>
      <c r="E208">
        <v>255.96375653207349</v>
      </c>
      <c r="F208">
        <v>110.0319767107604</v>
      </c>
      <c r="G208">
        <v>128.6152328226037</v>
      </c>
      <c r="H208">
        <v>58.918023289239571</v>
      </c>
      <c r="I208">
        <v>-18.105232822603721</v>
      </c>
      <c r="J208">
        <v>4.4674103172578246</v>
      </c>
      <c r="K208">
        <v>4.7585642934043104</v>
      </c>
      <c r="L208">
        <v>-0.29115397614648408</v>
      </c>
    </row>
    <row r="209" spans="1:12" x14ac:dyDescent="0.25">
      <c r="A209" s="1">
        <v>207</v>
      </c>
      <c r="B209">
        <v>28.44544243812561</v>
      </c>
      <c r="C209">
        <v>168.95</v>
      </c>
      <c r="D209">
        <v>108.56</v>
      </c>
      <c r="E209">
        <v>264.73760460040489</v>
      </c>
      <c r="F209">
        <v>110.43810160159479</v>
      </c>
      <c r="G209">
        <v>124.8917553815067</v>
      </c>
      <c r="H209">
        <v>58.511898398405243</v>
      </c>
      <c r="I209">
        <v>-16.331755381506721</v>
      </c>
      <c r="J209">
        <v>4.6205428541199529</v>
      </c>
      <c r="K209">
        <v>4.8834975362021611</v>
      </c>
      <c r="L209">
        <v>-0.26295468208220818</v>
      </c>
    </row>
    <row r="210" spans="1:12" x14ac:dyDescent="0.25">
      <c r="A210" s="1">
        <v>208</v>
      </c>
      <c r="B210">
        <v>28.555450677871701</v>
      </c>
      <c r="C210">
        <v>168.7</v>
      </c>
      <c r="D210">
        <v>107.58</v>
      </c>
      <c r="E210">
        <v>271.52752544221289</v>
      </c>
      <c r="F210">
        <v>111.17761381151</v>
      </c>
      <c r="G210">
        <v>121.67713664646951</v>
      </c>
      <c r="H210">
        <v>57.522386188489968</v>
      </c>
      <c r="I210">
        <v>-14.09713664646948</v>
      </c>
      <c r="J210">
        <v>4.7390493287592879</v>
      </c>
      <c r="K210">
        <v>4.9935057759482548</v>
      </c>
      <c r="L210">
        <v>-0.25445644718896698</v>
      </c>
    </row>
    <row r="211" spans="1:12" x14ac:dyDescent="0.25">
      <c r="A211" s="1">
        <v>209</v>
      </c>
      <c r="B211">
        <v>28.705493211746219</v>
      </c>
      <c r="C211">
        <v>169.93</v>
      </c>
      <c r="D211">
        <v>104.89</v>
      </c>
      <c r="E211">
        <v>281.88865803962801</v>
      </c>
      <c r="F211">
        <v>112.7455445496571</v>
      </c>
      <c r="G211">
        <v>117.4622706160456</v>
      </c>
      <c r="H211">
        <v>57.184455450342909</v>
      </c>
      <c r="I211">
        <v>-12.57227061604557</v>
      </c>
      <c r="J211">
        <v>4.9198852068198926</v>
      </c>
      <c r="K211">
        <v>5.1435483098227666</v>
      </c>
      <c r="L211">
        <v>-0.22366310300287309</v>
      </c>
    </row>
    <row r="212" spans="1:12" x14ac:dyDescent="0.25">
      <c r="A212" s="1">
        <v>210</v>
      </c>
      <c r="B212">
        <v>28.815715789794918</v>
      </c>
      <c r="C212">
        <v>170.66</v>
      </c>
      <c r="D212">
        <v>102.69</v>
      </c>
      <c r="E212">
        <v>288.92464441605131</v>
      </c>
      <c r="F212">
        <v>114.29007877266631</v>
      </c>
      <c r="G212">
        <v>114.5403767677121</v>
      </c>
      <c r="H212">
        <v>56.369921227333691</v>
      </c>
      <c r="I212">
        <v>-11.85037676771211</v>
      </c>
      <c r="J212">
        <v>5.0426863352139426</v>
      </c>
      <c r="K212">
        <v>5.2537708878714726</v>
      </c>
      <c r="L212">
        <v>-0.2110845526575291</v>
      </c>
    </row>
    <row r="213" spans="1:12" x14ac:dyDescent="0.25">
      <c r="A213" s="1">
        <v>211</v>
      </c>
      <c r="B213">
        <v>28.96851468086243</v>
      </c>
      <c r="C213">
        <v>171.39</v>
      </c>
      <c r="D213">
        <v>100.25</v>
      </c>
      <c r="E213">
        <v>300.69972255081439</v>
      </c>
      <c r="F213">
        <v>116.94265853917049</v>
      </c>
      <c r="G213">
        <v>110.80731897939449</v>
      </c>
      <c r="H213">
        <v>54.447341460829492</v>
      </c>
      <c r="I213">
        <v>-10.55731897939445</v>
      </c>
      <c r="J213">
        <v>5.2482002183451533</v>
      </c>
      <c r="K213">
        <v>5.4065697789389766</v>
      </c>
      <c r="L213">
        <v>-0.1583695605938242</v>
      </c>
    </row>
    <row r="214" spans="1:12" x14ac:dyDescent="0.25">
      <c r="A214" s="1">
        <v>212</v>
      </c>
      <c r="B214">
        <v>29.074806690216061</v>
      </c>
      <c r="C214">
        <v>172.86</v>
      </c>
      <c r="D214">
        <v>99.27</v>
      </c>
      <c r="E214">
        <v>304.11447294534128</v>
      </c>
      <c r="F214">
        <v>119.10897620438691</v>
      </c>
      <c r="G214">
        <v>108.4694374255774</v>
      </c>
      <c r="H214">
        <v>53.751023795613108</v>
      </c>
      <c r="I214">
        <v>-9.1994374255774005</v>
      </c>
      <c r="J214">
        <v>5.3077988558634228</v>
      </c>
      <c r="K214">
        <v>5.5128617882926152</v>
      </c>
      <c r="L214">
        <v>-0.20506293242919241</v>
      </c>
    </row>
    <row r="215" spans="1:12" x14ac:dyDescent="0.25">
      <c r="A215" s="1">
        <v>213</v>
      </c>
      <c r="B215">
        <v>29.235811948776249</v>
      </c>
      <c r="C215">
        <v>175.06</v>
      </c>
      <c r="D215">
        <v>96.82</v>
      </c>
      <c r="E215">
        <v>315</v>
      </c>
      <c r="F215">
        <v>122.8307437866072</v>
      </c>
      <c r="G215">
        <v>105.3988487854963</v>
      </c>
      <c r="H215">
        <v>52.229256213392759</v>
      </c>
      <c r="I215">
        <v>-8.5788487854963478</v>
      </c>
      <c r="J215">
        <v>5.497787143782138</v>
      </c>
      <c r="K215">
        <v>5.6738670468527959</v>
      </c>
      <c r="L215">
        <v>-0.17607990307065791</v>
      </c>
    </row>
    <row r="216" spans="1:12" x14ac:dyDescent="0.25">
      <c r="A216" s="1">
        <v>214</v>
      </c>
      <c r="B216">
        <v>29.354539632797241</v>
      </c>
      <c r="C216">
        <v>177.75</v>
      </c>
      <c r="D216">
        <v>94.62</v>
      </c>
      <c r="E216">
        <v>318.30186567443502</v>
      </c>
      <c r="F216">
        <v>125.8655932715464</v>
      </c>
      <c r="G216">
        <v>103.5383570722707</v>
      </c>
      <c r="H216">
        <v>51.88440672845357</v>
      </c>
      <c r="I216">
        <v>-8.9183570722706946</v>
      </c>
      <c r="J216">
        <v>5.5554155712596121</v>
      </c>
      <c r="K216">
        <v>5.792594730873792</v>
      </c>
      <c r="L216">
        <v>-0.2371791596141799</v>
      </c>
    </row>
    <row r="217" spans="1:12" x14ac:dyDescent="0.25">
      <c r="A217" s="1">
        <v>215</v>
      </c>
      <c r="B217">
        <v>29.476598501205441</v>
      </c>
      <c r="C217">
        <v>180.44</v>
      </c>
      <c r="D217">
        <v>92.42</v>
      </c>
      <c r="E217">
        <v>326.74563342528802</v>
      </c>
      <c r="F217">
        <v>129.19261658664661</v>
      </c>
      <c r="G217">
        <v>102.01428107486301</v>
      </c>
      <c r="H217">
        <v>51.247383413353447</v>
      </c>
      <c r="I217">
        <v>-9.5942810748629626</v>
      </c>
      <c r="J217">
        <v>5.7027871197857127</v>
      </c>
      <c r="K217">
        <v>5.9146535992819951</v>
      </c>
      <c r="L217">
        <v>-0.21186647949628229</v>
      </c>
    </row>
    <row r="218" spans="1:12" x14ac:dyDescent="0.25">
      <c r="A218" s="1">
        <v>216</v>
      </c>
      <c r="B218">
        <v>29.617121696472172</v>
      </c>
      <c r="C218">
        <v>182.89</v>
      </c>
      <c r="D218">
        <v>90.47</v>
      </c>
      <c r="E218">
        <v>333.09390654406309</v>
      </c>
      <c r="F218">
        <v>133.2188591477684</v>
      </c>
      <c r="G218">
        <v>100.7764456518001</v>
      </c>
      <c r="H218">
        <v>49.671140852231623</v>
      </c>
      <c r="I218">
        <v>-10.306445651800059</v>
      </c>
      <c r="J218">
        <v>5.8135853875241894</v>
      </c>
      <c r="K218">
        <v>6.0551767945487187</v>
      </c>
      <c r="L218">
        <v>-0.24159140702453019</v>
      </c>
    </row>
    <row r="219" spans="1:12" x14ac:dyDescent="0.25">
      <c r="A219" s="1">
        <v>217</v>
      </c>
      <c r="B219">
        <v>29.744913101196289</v>
      </c>
      <c r="C219">
        <v>186.31</v>
      </c>
      <c r="D219">
        <v>89.49</v>
      </c>
      <c r="E219">
        <v>336.50143432404792</v>
      </c>
      <c r="F219">
        <v>136.9985168730862</v>
      </c>
      <c r="G219">
        <v>100.1505259838829</v>
      </c>
      <c r="H219">
        <v>49.311483126913771</v>
      </c>
      <c r="I219">
        <v>-10.660525983882881</v>
      </c>
      <c r="J219">
        <v>5.873057966638096</v>
      </c>
      <c r="K219">
        <v>6.1829681992728398</v>
      </c>
      <c r="L219">
        <v>-0.30991023263474382</v>
      </c>
    </row>
    <row r="220" spans="1:12" x14ac:dyDescent="0.25">
      <c r="A220" s="1">
        <v>218</v>
      </c>
      <c r="B220">
        <v>29.884013891220089</v>
      </c>
      <c r="C220">
        <v>188.75</v>
      </c>
      <c r="D220">
        <v>89</v>
      </c>
      <c r="E220">
        <v>344.26799521489272</v>
      </c>
      <c r="F220">
        <v>141.16621653661801</v>
      </c>
      <c r="G220">
        <v>100.0226762537127</v>
      </c>
      <c r="H220">
        <v>47.583783463381991</v>
      </c>
      <c r="I220">
        <v>-11.02267625371273</v>
      </c>
      <c r="J220">
        <v>6.0086100257399613</v>
      </c>
      <c r="K220">
        <v>3.8883682117057013E-2</v>
      </c>
      <c r="L220">
        <v>5.969726343622904</v>
      </c>
    </row>
    <row r="221" spans="1:12" x14ac:dyDescent="0.25">
      <c r="A221" s="1">
        <v>219</v>
      </c>
      <c r="B221">
        <v>30.003823518753052</v>
      </c>
      <c r="C221">
        <v>190.71</v>
      </c>
      <c r="D221">
        <v>88.51</v>
      </c>
      <c r="E221">
        <v>353.91147184580478</v>
      </c>
      <c r="F221">
        <v>144.7408421181147</v>
      </c>
      <c r="G221">
        <v>100.37696139807549</v>
      </c>
      <c r="H221">
        <v>45.96915788188528</v>
      </c>
      <c r="I221">
        <v>-11.866961398075491</v>
      </c>
      <c r="J221">
        <v>6.1769204442885082</v>
      </c>
      <c r="K221">
        <v>0.15869330965001599</v>
      </c>
      <c r="L221">
        <v>6.0182271346384919</v>
      </c>
    </row>
    <row r="222" spans="1:12" x14ac:dyDescent="0.25">
      <c r="A222" s="1">
        <v>220</v>
      </c>
      <c r="B222">
        <v>30.112344980239872</v>
      </c>
      <c r="C222">
        <v>192.42</v>
      </c>
      <c r="D222">
        <v>89</v>
      </c>
      <c r="E222">
        <v>1.507435758774968</v>
      </c>
      <c r="F222">
        <v>147.92138249172589</v>
      </c>
      <c r="G222">
        <v>101.0646980416693</v>
      </c>
      <c r="H222">
        <v>44.498617508274123</v>
      </c>
      <c r="I222">
        <v>-12.06469804166926</v>
      </c>
      <c r="J222">
        <v>2.63097172529222E-2</v>
      </c>
      <c r="K222">
        <v>0.2672147711368324</v>
      </c>
      <c r="L222">
        <v>-0.2409050538839102</v>
      </c>
    </row>
    <row r="223" spans="1:12" x14ac:dyDescent="0.25">
      <c r="A223" s="1">
        <v>221</v>
      </c>
      <c r="B223">
        <v>30.256978034973141</v>
      </c>
      <c r="C223">
        <v>194.62</v>
      </c>
      <c r="D223">
        <v>89</v>
      </c>
      <c r="E223">
        <v>10.71312302279104</v>
      </c>
      <c r="F223">
        <v>152.00909978254211</v>
      </c>
      <c r="G223">
        <v>102.5085190938548</v>
      </c>
      <c r="H223">
        <v>42.610900217457868</v>
      </c>
      <c r="I223">
        <v>-13.508519093854799</v>
      </c>
      <c r="J223">
        <v>0.18697926991891109</v>
      </c>
      <c r="K223">
        <v>0.41184782587010882</v>
      </c>
      <c r="L223">
        <v>-0.2248685559511977</v>
      </c>
    </row>
    <row r="224" spans="1:12" x14ac:dyDescent="0.25">
      <c r="A224" s="1">
        <v>222</v>
      </c>
      <c r="B224">
        <v>30.378861427307129</v>
      </c>
      <c r="C224">
        <v>196.82</v>
      </c>
      <c r="D224">
        <v>89.98</v>
      </c>
      <c r="E224">
        <v>18.199165053045402</v>
      </c>
      <c r="F224">
        <v>155.26247408516861</v>
      </c>
      <c r="G224">
        <v>104.1725555890724</v>
      </c>
      <c r="H224">
        <v>41.557525914831388</v>
      </c>
      <c r="I224">
        <v>-14.19255558907237</v>
      </c>
      <c r="J224">
        <v>0.31763535128953069</v>
      </c>
      <c r="K224">
        <v>0.53373121820409308</v>
      </c>
      <c r="L224">
        <v>-0.2160958669145624</v>
      </c>
    </row>
    <row r="225" spans="1:12" x14ac:dyDescent="0.25">
      <c r="A225" s="1">
        <v>223</v>
      </c>
      <c r="B225">
        <v>30.487184047698971</v>
      </c>
      <c r="C225">
        <v>198.04</v>
      </c>
      <c r="D225">
        <v>90.47</v>
      </c>
      <c r="E225">
        <v>26.231939933156621</v>
      </c>
      <c r="F225">
        <v>157.96524667607349</v>
      </c>
      <c r="G225">
        <v>105.97397428063</v>
      </c>
      <c r="H225">
        <v>40.074753323926437</v>
      </c>
      <c r="I225">
        <v>-15.50397428063</v>
      </c>
      <c r="J225">
        <v>0.4578337210189643</v>
      </c>
      <c r="K225">
        <v>0.64205383859593879</v>
      </c>
      <c r="L225">
        <v>-0.18422011757697451</v>
      </c>
    </row>
    <row r="226" spans="1:12" x14ac:dyDescent="0.25">
      <c r="A226" s="1">
        <v>224</v>
      </c>
      <c r="B226">
        <v>30.644945859909061</v>
      </c>
      <c r="C226">
        <v>200.98</v>
      </c>
      <c r="D226">
        <v>92.42</v>
      </c>
      <c r="E226">
        <v>38.418055344821987</v>
      </c>
      <c r="F226">
        <v>161.51682924171209</v>
      </c>
      <c r="G226">
        <v>109.0948317542527</v>
      </c>
      <c r="H226">
        <v>39.463170758287873</v>
      </c>
      <c r="I226">
        <v>-16.674831754252679</v>
      </c>
      <c r="J226">
        <v>0.67052155798054913</v>
      </c>
      <c r="K226">
        <v>0.7998156508060219</v>
      </c>
      <c r="L226">
        <v>-0.1292940928254728</v>
      </c>
    </row>
    <row r="227" spans="1:12" x14ac:dyDescent="0.25">
      <c r="A227" s="1">
        <v>225</v>
      </c>
      <c r="B227">
        <v>30.778520822525021</v>
      </c>
      <c r="C227">
        <v>202.69</v>
      </c>
      <c r="D227">
        <v>94.38</v>
      </c>
      <c r="E227">
        <v>46.080924186660688</v>
      </c>
      <c r="F227">
        <v>164.10927059340241</v>
      </c>
      <c r="G227">
        <v>112.1466229677939</v>
      </c>
      <c r="H227">
        <v>38.580729406597641</v>
      </c>
      <c r="I227">
        <v>-17.766622967793879</v>
      </c>
      <c r="J227">
        <v>0.8042638494191191</v>
      </c>
      <c r="K227">
        <v>0.9333906134219887</v>
      </c>
      <c r="L227">
        <v>-0.1291267640028696</v>
      </c>
    </row>
    <row r="228" spans="1:12" x14ac:dyDescent="0.25">
      <c r="A228" s="1">
        <v>226</v>
      </c>
      <c r="B228">
        <v>30.90448784828186</v>
      </c>
      <c r="C228">
        <v>204.4</v>
      </c>
      <c r="D228">
        <v>96.82</v>
      </c>
      <c r="E228">
        <v>53.13010235415598</v>
      </c>
      <c r="F228">
        <v>166.1612381034721</v>
      </c>
      <c r="G228">
        <v>115.3170295616507</v>
      </c>
      <c r="H228">
        <v>38.238761896527897</v>
      </c>
      <c r="I228">
        <v>-18.497029561650731</v>
      </c>
      <c r="J228">
        <v>0.92729521800161219</v>
      </c>
      <c r="K228">
        <v>1.0593576391788251</v>
      </c>
      <c r="L228">
        <v>-0.13206242117721251</v>
      </c>
    </row>
    <row r="229" spans="1:12" x14ac:dyDescent="0.25">
      <c r="A229" s="1">
        <v>227</v>
      </c>
      <c r="B229">
        <v>31.011209726333622</v>
      </c>
      <c r="C229">
        <v>205.14</v>
      </c>
      <c r="D229">
        <v>98.29</v>
      </c>
      <c r="E229">
        <v>56.725112015165081</v>
      </c>
      <c r="F229">
        <v>167.57641827962459</v>
      </c>
      <c r="G229">
        <v>118.18724609300681</v>
      </c>
      <c r="H229">
        <v>37.563581720375339</v>
      </c>
      <c r="I229">
        <v>-19.8972460930068</v>
      </c>
      <c r="J229">
        <v>0.99003997322722626</v>
      </c>
      <c r="K229">
        <v>1.166079517230582</v>
      </c>
      <c r="L229">
        <v>-0.1760395440033562</v>
      </c>
    </row>
    <row r="230" spans="1:12" x14ac:dyDescent="0.25">
      <c r="A230" s="1">
        <v>228</v>
      </c>
      <c r="B230">
        <v>31.124164819717411</v>
      </c>
      <c r="C230">
        <v>206.6</v>
      </c>
      <c r="D230">
        <v>100.73</v>
      </c>
      <c r="E230">
        <v>59.858614447924658</v>
      </c>
      <c r="F230">
        <v>168.73215866263891</v>
      </c>
      <c r="G230">
        <v>121.37080197324541</v>
      </c>
      <c r="H230">
        <v>37.867841337361106</v>
      </c>
      <c r="I230">
        <v>-20.64080197324542</v>
      </c>
      <c r="J230">
        <v>1.0447299077981329</v>
      </c>
      <c r="K230">
        <v>1.279034610614372</v>
      </c>
      <c r="L230">
        <v>-0.23430470281623841</v>
      </c>
    </row>
    <row r="231" spans="1:12" x14ac:dyDescent="0.25">
      <c r="A231" s="1">
        <v>229</v>
      </c>
      <c r="B231">
        <v>31.228511095047001</v>
      </c>
      <c r="C231">
        <v>207.34</v>
      </c>
      <c r="D231">
        <v>102.2</v>
      </c>
      <c r="E231">
        <v>64.112973733673314</v>
      </c>
      <c r="F231">
        <v>169.47467215078791</v>
      </c>
      <c r="G231">
        <v>124.4103934303414</v>
      </c>
      <c r="H231">
        <v>37.86532784921215</v>
      </c>
      <c r="I231">
        <v>-22.21039343034143</v>
      </c>
      <c r="J231">
        <v>1.1189824848972409</v>
      </c>
      <c r="K231">
        <v>1.3833808859439609</v>
      </c>
      <c r="L231">
        <v>-0.26439840104672002</v>
      </c>
    </row>
    <row r="232" spans="1:12" x14ac:dyDescent="0.25">
      <c r="A232" s="1">
        <v>230</v>
      </c>
      <c r="B232">
        <v>31.399292707443241</v>
      </c>
      <c r="C232">
        <v>209.05</v>
      </c>
      <c r="D232">
        <v>106.11</v>
      </c>
      <c r="E232">
        <v>73.00917670801384</v>
      </c>
      <c r="F232">
        <v>169.99584983195589</v>
      </c>
      <c r="G232">
        <v>129.5010081576325</v>
      </c>
      <c r="H232">
        <v>39.054150168044089</v>
      </c>
      <c r="I232">
        <v>-23.39100815763247</v>
      </c>
      <c r="J232">
        <v>1.2742505177251959</v>
      </c>
      <c r="K232">
        <v>1.554162498340202</v>
      </c>
      <c r="L232">
        <v>-0.27991198061500538</v>
      </c>
    </row>
    <row r="233" spans="1:12" x14ac:dyDescent="0.25">
      <c r="A233" s="1">
        <v>231</v>
      </c>
      <c r="B233">
        <v>31.548840284347531</v>
      </c>
      <c r="C233">
        <v>209.54</v>
      </c>
      <c r="D233">
        <v>109.05</v>
      </c>
      <c r="E233">
        <v>83.829824904970394</v>
      </c>
      <c r="F233">
        <v>169.73539891473851</v>
      </c>
      <c r="G233">
        <v>133.9756825051015</v>
      </c>
      <c r="H233">
        <v>39.80460108526151</v>
      </c>
      <c r="I233">
        <v>-24.92568250510153</v>
      </c>
      <c r="J233">
        <v>1.4631064559620759</v>
      </c>
      <c r="K233">
        <v>1.703710075244498</v>
      </c>
      <c r="L233">
        <v>-0.2406036192824226</v>
      </c>
    </row>
    <row r="234" spans="1:12" x14ac:dyDescent="0.25">
      <c r="A234" s="1">
        <v>232</v>
      </c>
      <c r="B234">
        <v>31.650173664093021</v>
      </c>
      <c r="C234">
        <v>209.54</v>
      </c>
      <c r="D234">
        <v>110.51</v>
      </c>
      <c r="E234">
        <v>89.225779835071947</v>
      </c>
      <c r="F234">
        <v>169.18068099849609</v>
      </c>
      <c r="G234">
        <v>136.9633222289369</v>
      </c>
      <c r="H234">
        <v>40.359319001503849</v>
      </c>
      <c r="I234">
        <v>-26.45332222893693</v>
      </c>
      <c r="J234">
        <v>1.557283635781568</v>
      </c>
      <c r="K234">
        <v>1.8050434549899821</v>
      </c>
      <c r="L234">
        <v>-0.24775981920841339</v>
      </c>
    </row>
    <row r="235" spans="1:12" x14ac:dyDescent="0.25">
      <c r="A235" s="1">
        <v>233</v>
      </c>
      <c r="B235">
        <v>31.760133981704708</v>
      </c>
      <c r="C235">
        <v>209.54</v>
      </c>
      <c r="D235">
        <v>111.98</v>
      </c>
      <c r="E235">
        <v>96.753574035530988</v>
      </c>
      <c r="F235">
        <v>168.2402958862572</v>
      </c>
      <c r="G235">
        <v>140.12352153435961</v>
      </c>
      <c r="H235">
        <v>41.299704113742763</v>
      </c>
      <c r="I235">
        <v>-28.143521534359579</v>
      </c>
      <c r="J235">
        <v>1.6886684299921131</v>
      </c>
      <c r="K235">
        <v>1.915003772601676</v>
      </c>
      <c r="L235">
        <v>-0.22633534260956331</v>
      </c>
    </row>
    <row r="236" spans="1:12" x14ac:dyDescent="0.25">
      <c r="A236" s="1">
        <v>234</v>
      </c>
      <c r="B236">
        <v>31.901141166687012</v>
      </c>
      <c r="C236">
        <v>208.56</v>
      </c>
      <c r="D236">
        <v>114.43</v>
      </c>
      <c r="E236">
        <v>103.2848664849022</v>
      </c>
      <c r="F236">
        <v>166.53724598193051</v>
      </c>
      <c r="G236">
        <v>143.9919468157407</v>
      </c>
      <c r="H236">
        <v>42.022754018069548</v>
      </c>
      <c r="I236">
        <v>-29.561946815740669</v>
      </c>
      <c r="J236">
        <v>1.802660987644285</v>
      </c>
      <c r="K236">
        <v>2.0560109575839758</v>
      </c>
      <c r="L236">
        <v>-0.25334996993969039</v>
      </c>
    </row>
    <row r="237" spans="1:12" x14ac:dyDescent="0.25">
      <c r="A237" s="1">
        <v>235</v>
      </c>
      <c r="B237">
        <v>32.007786512374878</v>
      </c>
      <c r="C237">
        <v>207.82</v>
      </c>
      <c r="D237">
        <v>117.36</v>
      </c>
      <c r="E237">
        <v>113.3048905392031</v>
      </c>
      <c r="F237">
        <v>164.89713271871301</v>
      </c>
      <c r="G237">
        <v>146.73716769309519</v>
      </c>
      <c r="H237">
        <v>42.922867281286948</v>
      </c>
      <c r="I237">
        <v>-29.377167693095188</v>
      </c>
      <c r="J237">
        <v>1.9775433985208679</v>
      </c>
      <c r="K237">
        <v>2.162656303271842</v>
      </c>
      <c r="L237">
        <v>-0.18511290475097431</v>
      </c>
    </row>
    <row r="238" spans="1:12" x14ac:dyDescent="0.25">
      <c r="A238" s="1">
        <v>236</v>
      </c>
      <c r="B238">
        <v>32.112845659255981</v>
      </c>
      <c r="C238">
        <v>207.09</v>
      </c>
      <c r="D238">
        <v>117.85</v>
      </c>
      <c r="E238">
        <v>114.50740523012971</v>
      </c>
      <c r="F238">
        <v>163.00469928522841</v>
      </c>
      <c r="G238">
        <v>149.25574747435721</v>
      </c>
      <c r="H238">
        <v>44.085300714771648</v>
      </c>
      <c r="I238">
        <v>-31.405747474357209</v>
      </c>
      <c r="J238">
        <v>1.998531239181139</v>
      </c>
      <c r="K238">
        <v>2.267715450152946</v>
      </c>
      <c r="L238">
        <v>-0.26918421097180678</v>
      </c>
    </row>
    <row r="239" spans="1:12" x14ac:dyDescent="0.25">
      <c r="A239" s="1">
        <v>237</v>
      </c>
      <c r="B239">
        <v>32.262352466583252</v>
      </c>
      <c r="C239">
        <v>205.62</v>
      </c>
      <c r="D239">
        <v>120.78</v>
      </c>
      <c r="E239">
        <v>123.47627829610271</v>
      </c>
      <c r="F239">
        <v>159.87992159337929</v>
      </c>
      <c r="G239">
        <v>152.4675035872055</v>
      </c>
      <c r="H239">
        <v>45.740078406620682</v>
      </c>
      <c r="I239">
        <v>-31.68750358720547</v>
      </c>
      <c r="J239">
        <v>2.1550676043758048</v>
      </c>
      <c r="K239">
        <v>2.417222257480216</v>
      </c>
      <c r="L239">
        <v>-0.26215465310441077</v>
      </c>
    </row>
    <row r="240" spans="1:12" x14ac:dyDescent="0.25">
      <c r="A240" s="1">
        <v>238</v>
      </c>
      <c r="B240">
        <v>32.37217378616333</v>
      </c>
      <c r="C240">
        <v>203.67</v>
      </c>
      <c r="D240">
        <v>122.74</v>
      </c>
      <c r="E240">
        <v>124.99202019855871</v>
      </c>
      <c r="F240">
        <v>157.29770483970589</v>
      </c>
      <c r="G240">
        <v>154.511005839794</v>
      </c>
      <c r="H240">
        <v>46.372295160294037</v>
      </c>
      <c r="I240">
        <v>-31.771005839793968</v>
      </c>
      <c r="J240">
        <v>2.181522291184105</v>
      </c>
      <c r="K240">
        <v>2.5270435770602941</v>
      </c>
      <c r="L240">
        <v>-0.34552128587618869</v>
      </c>
    </row>
    <row r="241" spans="1:12" x14ac:dyDescent="0.25">
      <c r="A241" s="1">
        <v>239</v>
      </c>
      <c r="B241">
        <v>32.481590747833252</v>
      </c>
      <c r="C241">
        <v>201.71</v>
      </c>
      <c r="D241">
        <v>125.18</v>
      </c>
      <c r="E241">
        <v>131.0353452771439</v>
      </c>
      <c r="F241">
        <v>154.51769178962451</v>
      </c>
      <c r="G241">
        <v>156.25331645909651</v>
      </c>
      <c r="H241">
        <v>47.192308210375529</v>
      </c>
      <c r="I241">
        <v>-31.073316459096532</v>
      </c>
      <c r="J241">
        <v>2.2869982115737622</v>
      </c>
      <c r="K241">
        <v>2.636460538730216</v>
      </c>
      <c r="L241">
        <v>-0.34946232715645392</v>
      </c>
    </row>
    <row r="242" spans="1:12" x14ac:dyDescent="0.25">
      <c r="A242" s="1">
        <v>240</v>
      </c>
      <c r="B242">
        <v>32.620726823806763</v>
      </c>
      <c r="C242">
        <v>199.76</v>
      </c>
      <c r="D242">
        <v>126.65</v>
      </c>
      <c r="E242">
        <v>140.092115124499</v>
      </c>
      <c r="F242">
        <v>150.73638622550209</v>
      </c>
      <c r="G242">
        <v>158.0130328743042</v>
      </c>
      <c r="H242">
        <v>49.023613774497903</v>
      </c>
      <c r="I242">
        <v>-31.363032874304221</v>
      </c>
      <c r="J242">
        <v>2.4450686650054529</v>
      </c>
      <c r="K242">
        <v>2.7755966147037272</v>
      </c>
      <c r="L242">
        <v>-0.33052794969827382</v>
      </c>
    </row>
    <row r="243" spans="1:12" x14ac:dyDescent="0.25">
      <c r="A243" s="1">
        <v>241</v>
      </c>
      <c r="B243">
        <v>32.803275585174561</v>
      </c>
      <c r="C243">
        <v>197.31</v>
      </c>
      <c r="D243">
        <v>127.87</v>
      </c>
      <c r="E243">
        <v>150.94539590092279</v>
      </c>
      <c r="F243">
        <v>145.47260255552649</v>
      </c>
      <c r="G243">
        <v>159.4966205059028</v>
      </c>
      <c r="H243">
        <v>51.837397444473481</v>
      </c>
      <c r="I243">
        <v>-31.626620505902789</v>
      </c>
      <c r="J243">
        <v>2.6344941491974558</v>
      </c>
      <c r="K243">
        <v>2.9581453760715251</v>
      </c>
      <c r="L243">
        <v>-0.32365122687406828</v>
      </c>
    </row>
    <row r="244" spans="1:12" x14ac:dyDescent="0.25">
      <c r="A244" s="1">
        <v>242</v>
      </c>
      <c r="B244">
        <v>32.954896688461297</v>
      </c>
      <c r="C244">
        <v>195.11</v>
      </c>
      <c r="D244">
        <v>128.61000000000001</v>
      </c>
      <c r="E244">
        <v>163.00917670801391</v>
      </c>
      <c r="F244">
        <v>140.9546240505955</v>
      </c>
      <c r="G244">
        <v>159.9848077019351</v>
      </c>
      <c r="H244">
        <v>54.155375949404537</v>
      </c>
      <c r="I244">
        <v>-31.374807701935051</v>
      </c>
      <c r="J244">
        <v>2.8450468445200929</v>
      </c>
      <c r="K244">
        <v>3.1097664793582682</v>
      </c>
      <c r="L244">
        <v>-0.26471963483817479</v>
      </c>
    </row>
    <row r="245" spans="1:12" x14ac:dyDescent="0.25">
      <c r="A245" s="1">
        <v>243</v>
      </c>
      <c r="B245">
        <v>33.184220314025879</v>
      </c>
      <c r="C245">
        <v>190.95</v>
      </c>
      <c r="D245">
        <v>129.1</v>
      </c>
      <c r="E245">
        <v>178.45184230102211</v>
      </c>
      <c r="F245">
        <v>134.11351859181809</v>
      </c>
      <c r="G245">
        <v>159.41682064110819</v>
      </c>
      <c r="H245">
        <v>56.836481408181918</v>
      </c>
      <c r="I245">
        <v>-30.31682064110819</v>
      </c>
      <c r="J245">
        <v>3.114572204402529</v>
      </c>
      <c r="K245">
        <v>3.339090104922843</v>
      </c>
      <c r="L245">
        <v>-0.2245179005203144</v>
      </c>
    </row>
    <row r="246" spans="1:12" x14ac:dyDescent="0.25">
      <c r="A246" s="1">
        <v>244</v>
      </c>
      <c r="B246">
        <v>33.315030097961433</v>
      </c>
      <c r="C246">
        <v>188.75</v>
      </c>
      <c r="D246">
        <v>128.61000000000001</v>
      </c>
      <c r="E246">
        <v>186.08852815419519</v>
      </c>
      <c r="F246">
        <v>130.326765866561</v>
      </c>
      <c r="G246">
        <v>158.3976854937101</v>
      </c>
      <c r="H246">
        <v>58.423234133439003</v>
      </c>
      <c r="I246">
        <v>-29.787685493710061</v>
      </c>
      <c r="J246">
        <v>3.2478575164808721</v>
      </c>
      <c r="K246">
        <v>3.4698998888583898</v>
      </c>
      <c r="L246">
        <v>-0.2220423723775182</v>
      </c>
    </row>
    <row r="247" spans="1:12" x14ac:dyDescent="0.25">
      <c r="A247" s="1">
        <v>245</v>
      </c>
      <c r="B247">
        <v>33.456026792526252</v>
      </c>
      <c r="C247">
        <v>186.8</v>
      </c>
      <c r="D247">
        <v>128.12</v>
      </c>
      <c r="E247">
        <v>195.12400730831061</v>
      </c>
      <c r="F247">
        <v>126.4320325511749</v>
      </c>
      <c r="G247">
        <v>156.75649938440421</v>
      </c>
      <c r="H247">
        <v>60.367967448825077</v>
      </c>
      <c r="I247">
        <v>-28.6364993844042</v>
      </c>
      <c r="J247">
        <v>3.4055563772154982</v>
      </c>
      <c r="K247">
        <v>3.6108965834232092</v>
      </c>
      <c r="L247">
        <v>-0.20534020620771101</v>
      </c>
    </row>
    <row r="248" spans="1:12" x14ac:dyDescent="0.25">
      <c r="A248" s="1">
        <v>246</v>
      </c>
      <c r="B248">
        <v>33.573853969573968</v>
      </c>
      <c r="C248">
        <v>184.84</v>
      </c>
      <c r="D248">
        <v>127.14</v>
      </c>
      <c r="E248">
        <v>204.88036685918169</v>
      </c>
      <c r="F248">
        <v>123.3807543016989</v>
      </c>
      <c r="G248">
        <v>154.976001930243</v>
      </c>
      <c r="H248">
        <v>61.459245698301089</v>
      </c>
      <c r="I248">
        <v>-27.836001930242968</v>
      </c>
      <c r="J248">
        <v>3.5758369743865939</v>
      </c>
      <c r="K248">
        <v>3.7287237604709391</v>
      </c>
      <c r="L248">
        <v>-0.15288678608434481</v>
      </c>
    </row>
    <row r="249" spans="1:12" x14ac:dyDescent="0.25">
      <c r="A249" s="1">
        <v>247</v>
      </c>
      <c r="B249">
        <v>33.698396444320679</v>
      </c>
      <c r="C249">
        <v>182.89</v>
      </c>
      <c r="D249">
        <v>126.65</v>
      </c>
      <c r="E249">
        <v>212.8285417914125</v>
      </c>
      <c r="F249">
        <v>120.4069388576123</v>
      </c>
      <c r="G249">
        <v>152.71809752313459</v>
      </c>
      <c r="H249">
        <v>62.483061142387733</v>
      </c>
      <c r="I249">
        <v>-26.068097523134611</v>
      </c>
      <c r="J249">
        <v>3.714558796478499</v>
      </c>
      <c r="K249">
        <v>3.8532662352176432</v>
      </c>
      <c r="L249">
        <v>-0.13870743873914379</v>
      </c>
    </row>
    <row r="250" spans="1:12" x14ac:dyDescent="0.25">
      <c r="A250" s="1">
        <v>248</v>
      </c>
      <c r="B250">
        <v>33.821027278900146</v>
      </c>
      <c r="C250">
        <v>181.42</v>
      </c>
      <c r="D250">
        <v>125.18</v>
      </c>
      <c r="E250">
        <v>222.27368900609369</v>
      </c>
      <c r="F250">
        <v>117.7751158365854</v>
      </c>
      <c r="G250">
        <v>150.15079462261491</v>
      </c>
      <c r="H250">
        <v>63.644884163414552</v>
      </c>
      <c r="I250">
        <v>-24.970794622614871</v>
      </c>
      <c r="J250">
        <v>3.8794077137102581</v>
      </c>
      <c r="K250">
        <v>3.975897069797111</v>
      </c>
      <c r="L250">
        <v>-9.6489356086852052E-2</v>
      </c>
    </row>
    <row r="251" spans="1:12" x14ac:dyDescent="0.25">
      <c r="A251" s="1">
        <v>249</v>
      </c>
      <c r="B251">
        <v>33.950696229934692</v>
      </c>
      <c r="C251">
        <v>179.71</v>
      </c>
      <c r="D251">
        <v>122.74</v>
      </c>
      <c r="E251">
        <v>229.99374398582339</v>
      </c>
      <c r="F251">
        <v>115.3560829614557</v>
      </c>
      <c r="G251">
        <v>147.10781555305479</v>
      </c>
      <c r="H251">
        <v>64.353917038544353</v>
      </c>
      <c r="I251">
        <v>-24.367815553054829</v>
      </c>
      <c r="J251">
        <v>4.0141480915415242</v>
      </c>
      <c r="K251">
        <v>4.105566020831656</v>
      </c>
      <c r="L251">
        <v>-9.1417929290131816E-2</v>
      </c>
    </row>
    <row r="252" spans="1:12" x14ac:dyDescent="0.25">
      <c r="A252" s="1">
        <v>250</v>
      </c>
      <c r="B252">
        <v>34.061510562896729</v>
      </c>
      <c r="C252">
        <v>178.48</v>
      </c>
      <c r="D252">
        <v>121.27</v>
      </c>
      <c r="E252">
        <v>235.6539025999385</v>
      </c>
      <c r="F252">
        <v>113.6153260173735</v>
      </c>
      <c r="G252">
        <v>144.27756907987191</v>
      </c>
      <c r="H252">
        <v>64.864673982626471</v>
      </c>
      <c r="I252">
        <v>-23.007569079871889</v>
      </c>
      <c r="J252">
        <v>4.1129364955429519</v>
      </c>
      <c r="K252">
        <v>4.2163803537936921</v>
      </c>
      <c r="L252">
        <v>-0.10344385825074021</v>
      </c>
    </row>
    <row r="253" spans="1:12" x14ac:dyDescent="0.25">
      <c r="A253" s="1">
        <v>251</v>
      </c>
      <c r="B253">
        <v>34.207592487335212</v>
      </c>
      <c r="C253">
        <v>176.53</v>
      </c>
      <c r="D253">
        <v>117.36</v>
      </c>
      <c r="E253">
        <v>242.72323661688631</v>
      </c>
      <c r="F253">
        <v>111.81806468014631</v>
      </c>
      <c r="G253">
        <v>140.28486857609681</v>
      </c>
      <c r="H253">
        <v>64.711935319853694</v>
      </c>
      <c r="I253">
        <v>-22.92486857609676</v>
      </c>
      <c r="J253">
        <v>4.2363196500619287</v>
      </c>
      <c r="K253">
        <v>4.3624622782321687</v>
      </c>
      <c r="L253">
        <v>-0.12614262817024</v>
      </c>
    </row>
    <row r="254" spans="1:12" x14ac:dyDescent="0.25">
      <c r="A254" s="1">
        <v>252</v>
      </c>
      <c r="B254">
        <v>34.379501819610603</v>
      </c>
      <c r="C254">
        <v>174.57</v>
      </c>
      <c r="D254">
        <v>113.45</v>
      </c>
      <c r="E254">
        <v>246.2796044276954</v>
      </c>
      <c r="F254">
        <v>110.4740987502783</v>
      </c>
      <c r="G254">
        <v>135.3123587408686</v>
      </c>
      <c r="H254">
        <v>64.095901249721692</v>
      </c>
      <c r="I254">
        <v>-21.862358740868569</v>
      </c>
      <c r="J254">
        <v>4.2983899777724899</v>
      </c>
      <c r="K254">
        <v>4.5343716105075593</v>
      </c>
      <c r="L254">
        <v>-0.23598163273506939</v>
      </c>
    </row>
    <row r="255" spans="1:12" x14ac:dyDescent="0.25">
      <c r="A255" s="1">
        <v>253</v>
      </c>
      <c r="B255">
        <v>34.536433935165412</v>
      </c>
      <c r="C255">
        <v>173.11</v>
      </c>
      <c r="D255">
        <v>109.05</v>
      </c>
      <c r="E255">
        <v>253.07248693585299</v>
      </c>
      <c r="F255">
        <v>110.0066685721782</v>
      </c>
      <c r="G255">
        <v>130.63251075946161</v>
      </c>
      <c r="H255">
        <v>63.103331427821857</v>
      </c>
      <c r="I255">
        <v>-21.58251075946156</v>
      </c>
      <c r="J255">
        <v>4.4169481432409698</v>
      </c>
      <c r="K255">
        <v>4.6913037260623689</v>
      </c>
      <c r="L255">
        <v>-0.27435558282139899</v>
      </c>
    </row>
    <row r="256" spans="1:12" x14ac:dyDescent="0.25">
      <c r="A256" s="1">
        <v>254</v>
      </c>
      <c r="B256">
        <v>34.644911050796509</v>
      </c>
      <c r="C256">
        <v>172.62</v>
      </c>
      <c r="D256">
        <v>107.09</v>
      </c>
      <c r="E256">
        <v>257.06194368281348</v>
      </c>
      <c r="F256">
        <v>110.1144871687506</v>
      </c>
      <c r="G256">
        <v>127.3815800922641</v>
      </c>
      <c r="H256">
        <v>62.505512831249398</v>
      </c>
      <c r="I256">
        <v>-20.29158009226413</v>
      </c>
      <c r="J256">
        <v>4.4865772988413344</v>
      </c>
      <c r="K256">
        <v>4.7997808416934724</v>
      </c>
      <c r="L256">
        <v>-0.31320354285213797</v>
      </c>
    </row>
    <row r="257" spans="1:12" x14ac:dyDescent="0.25">
      <c r="A257" s="1">
        <v>255</v>
      </c>
      <c r="B257">
        <v>34.76181960105896</v>
      </c>
      <c r="C257">
        <v>172.13</v>
      </c>
      <c r="D257">
        <v>104.65</v>
      </c>
      <c r="E257">
        <v>262.9716037610504</v>
      </c>
      <c r="F257">
        <v>110.6239052555154</v>
      </c>
      <c r="G257">
        <v>123.913534887715</v>
      </c>
      <c r="H257">
        <v>61.506094744484606</v>
      </c>
      <c r="I257">
        <v>-19.26353488771495</v>
      </c>
      <c r="J257">
        <v>4.5897203248802336</v>
      </c>
      <c r="K257">
        <v>4.9166893919559236</v>
      </c>
      <c r="L257">
        <v>-0.32696906707569001</v>
      </c>
    </row>
    <row r="258" spans="1:12" x14ac:dyDescent="0.25">
      <c r="A258" s="1">
        <v>256</v>
      </c>
      <c r="B258">
        <v>34.905752182006843</v>
      </c>
      <c r="C258">
        <v>172.13</v>
      </c>
      <c r="D258">
        <v>102.2</v>
      </c>
      <c r="E258">
        <v>272.20259816176582</v>
      </c>
      <c r="F258">
        <v>111.80068552956649</v>
      </c>
      <c r="G258">
        <v>119.7628781682741</v>
      </c>
      <c r="H258">
        <v>60.329314470433502</v>
      </c>
      <c r="I258">
        <v>-17.562878168274072</v>
      </c>
      <c r="J258">
        <v>4.7508315704058779</v>
      </c>
      <c r="K258">
        <v>5.0606219729037996</v>
      </c>
      <c r="L258">
        <v>-0.30979040249792172</v>
      </c>
    </row>
    <row r="259" spans="1:12" x14ac:dyDescent="0.25">
      <c r="A259" s="1">
        <v>257</v>
      </c>
      <c r="B259">
        <v>35.01757550239563</v>
      </c>
      <c r="C259">
        <v>172.37</v>
      </c>
      <c r="D259">
        <v>100.25</v>
      </c>
      <c r="E259">
        <v>279.21102654081659</v>
      </c>
      <c r="F259">
        <v>113.1191751171224</v>
      </c>
      <c r="G259">
        <v>116.6800430324994</v>
      </c>
      <c r="H259">
        <v>59.250824882877637</v>
      </c>
      <c r="I259">
        <v>-16.430043032499441</v>
      </c>
      <c r="J259">
        <v>4.8731517210105242</v>
      </c>
      <c r="K259">
        <v>5.1724452932925944</v>
      </c>
      <c r="L259">
        <v>-0.29929357228206932</v>
      </c>
    </row>
    <row r="260" spans="1:12" x14ac:dyDescent="0.25">
      <c r="A260" s="1">
        <v>258</v>
      </c>
      <c r="B260">
        <v>35.154709577560418</v>
      </c>
      <c r="C260">
        <v>172.86</v>
      </c>
      <c r="D260">
        <v>98.29</v>
      </c>
      <c r="E260">
        <v>289.65382405805332</v>
      </c>
      <c r="F260">
        <v>115.1924365554132</v>
      </c>
      <c r="G260">
        <v>113.1303587488411</v>
      </c>
      <c r="H260">
        <v>57.667563444586783</v>
      </c>
      <c r="I260">
        <v>-14.84035874884108</v>
      </c>
      <c r="J260">
        <v>5.0554129208053933</v>
      </c>
      <c r="K260">
        <v>5.3095793684573884</v>
      </c>
      <c r="L260">
        <v>-0.25416644765199509</v>
      </c>
    </row>
    <row r="261" spans="1:12" x14ac:dyDescent="0.25">
      <c r="A261" s="1">
        <v>259</v>
      </c>
      <c r="B261">
        <v>35.281708717346191</v>
      </c>
      <c r="C261">
        <v>174.08</v>
      </c>
      <c r="D261">
        <v>95.84</v>
      </c>
      <c r="E261">
        <v>299.35775354279127</v>
      </c>
      <c r="F261">
        <v>117.5289011336567</v>
      </c>
      <c r="G261">
        <v>110.1241423898483</v>
      </c>
      <c r="H261">
        <v>56.551098866343352</v>
      </c>
      <c r="I261">
        <v>-14.28414238984834</v>
      </c>
      <c r="J261">
        <v>5.2247784406954274</v>
      </c>
      <c r="K261">
        <v>5.436578508243155</v>
      </c>
      <c r="L261">
        <v>-0.21180006754772759</v>
      </c>
    </row>
    <row r="262" spans="1:12" x14ac:dyDescent="0.25">
      <c r="A262" s="1">
        <v>260</v>
      </c>
      <c r="B262">
        <v>35.38851523399353</v>
      </c>
      <c r="C262">
        <v>175.55</v>
      </c>
      <c r="D262">
        <v>94.87</v>
      </c>
      <c r="E262">
        <v>304.11447294534128</v>
      </c>
      <c r="F262">
        <v>119.77578761206151</v>
      </c>
      <c r="G262">
        <v>107.84190366282439</v>
      </c>
      <c r="H262">
        <v>55.774212387938483</v>
      </c>
      <c r="I262">
        <v>-12.97190366282436</v>
      </c>
      <c r="J262">
        <v>5.3077988558634228</v>
      </c>
      <c r="K262">
        <v>5.5433850248904939</v>
      </c>
      <c r="L262">
        <v>-0.23558616902707111</v>
      </c>
    </row>
    <row r="263" spans="1:12" x14ac:dyDescent="0.25">
      <c r="A263" s="1">
        <v>261</v>
      </c>
      <c r="B263">
        <v>35.512453317642212</v>
      </c>
      <c r="C263">
        <v>176.53</v>
      </c>
      <c r="D263">
        <v>92.91</v>
      </c>
      <c r="E263">
        <v>313.95837332398997</v>
      </c>
      <c r="F263">
        <v>122.6701241389396</v>
      </c>
      <c r="G263">
        <v>105.5117292844056</v>
      </c>
      <c r="H263">
        <v>53.859875861060388</v>
      </c>
      <c r="I263">
        <v>-12.601729284405639</v>
      </c>
      <c r="J263">
        <v>5.47960732870916</v>
      </c>
      <c r="K263">
        <v>5.6673231085391764</v>
      </c>
      <c r="L263">
        <v>-0.1877157798300155</v>
      </c>
    </row>
    <row r="264" spans="1:12" x14ac:dyDescent="0.25">
      <c r="A264" s="1">
        <v>262</v>
      </c>
      <c r="B264">
        <v>35.651024580001831</v>
      </c>
      <c r="C264">
        <v>179.22</v>
      </c>
      <c r="D264">
        <v>91.44</v>
      </c>
      <c r="E264">
        <v>323.74616226255517</v>
      </c>
      <c r="F264">
        <v>126.21876325362371</v>
      </c>
      <c r="G264">
        <v>103.35272033132971</v>
      </c>
      <c r="H264">
        <v>53.00123674637625</v>
      </c>
      <c r="I264">
        <v>-11.912720331329711</v>
      </c>
      <c r="J264">
        <v>5.6504364721774039</v>
      </c>
      <c r="K264">
        <v>5.8058943708987947</v>
      </c>
      <c r="L264">
        <v>-0.15545789872139079</v>
      </c>
    </row>
    <row r="265" spans="1:12" x14ac:dyDescent="0.25">
      <c r="A265" s="1">
        <v>263</v>
      </c>
      <c r="B265">
        <v>35.840212345123291</v>
      </c>
      <c r="C265">
        <v>181.66</v>
      </c>
      <c r="D265">
        <v>89.98</v>
      </c>
      <c r="E265">
        <v>336.1940564815423</v>
      </c>
      <c r="F265">
        <v>131.47597738540409</v>
      </c>
      <c r="G265">
        <v>101.2364633873743</v>
      </c>
      <c r="H265">
        <v>50.184022614595882</v>
      </c>
      <c r="I265">
        <v>-11.256463387374311</v>
      </c>
      <c r="J265">
        <v>5.8676932112386959</v>
      </c>
      <c r="K265">
        <v>5.9950821360202546</v>
      </c>
      <c r="L265">
        <v>-0.12738892478155869</v>
      </c>
    </row>
    <row r="266" spans="1:12" x14ac:dyDescent="0.25">
      <c r="A266" s="1">
        <v>264</v>
      </c>
      <c r="B266">
        <v>35.959052085876458</v>
      </c>
      <c r="C266">
        <v>184.11</v>
      </c>
      <c r="D266">
        <v>89.49</v>
      </c>
      <c r="E266">
        <v>344.26799521489272</v>
      </c>
      <c r="F266">
        <v>134.94630945597419</v>
      </c>
      <c r="G266">
        <v>100.4287265765367</v>
      </c>
      <c r="H266">
        <v>49.163690544025833</v>
      </c>
      <c r="I266">
        <v>-10.93872657653675</v>
      </c>
      <c r="J266">
        <v>6.0086100257399613</v>
      </c>
      <c r="K266">
        <v>6.1139218767734276</v>
      </c>
      <c r="L266">
        <v>-0.1053118510334672</v>
      </c>
    </row>
    <row r="267" spans="1:12" x14ac:dyDescent="0.25">
      <c r="A267" s="1">
        <v>265</v>
      </c>
      <c r="B267">
        <v>36.097389936447136</v>
      </c>
      <c r="C267">
        <v>186.55</v>
      </c>
      <c r="D267">
        <v>89.49</v>
      </c>
      <c r="E267">
        <v>352.30394827798341</v>
      </c>
      <c r="F267">
        <v>139.07238048267061</v>
      </c>
      <c r="G267">
        <v>100.014344729003</v>
      </c>
      <c r="H267">
        <v>47.477619517329401</v>
      </c>
      <c r="I267">
        <v>-10.524344729002999</v>
      </c>
      <c r="J267">
        <v>6.1488638652266179</v>
      </c>
      <c r="K267">
        <v>6.2522597273441072</v>
      </c>
      <c r="L267">
        <v>-0.1033958621174893</v>
      </c>
    </row>
    <row r="268" spans="1:12" x14ac:dyDescent="0.25">
      <c r="A268" s="1">
        <v>266</v>
      </c>
      <c r="B268">
        <v>36.197515249252319</v>
      </c>
      <c r="C268">
        <v>189</v>
      </c>
      <c r="D268">
        <v>89</v>
      </c>
      <c r="E268">
        <v>358.45184230102211</v>
      </c>
      <c r="F268">
        <v>142.0743355354862</v>
      </c>
      <c r="G268">
        <v>100.0718003868221</v>
      </c>
      <c r="H268">
        <v>46.925664464513801</v>
      </c>
      <c r="I268">
        <v>-11.071800386822151</v>
      </c>
      <c r="J268">
        <v>6.2561648579923217</v>
      </c>
      <c r="K268">
        <v>6.91997329696971E-2</v>
      </c>
      <c r="L268">
        <v>6.186965125022625</v>
      </c>
    </row>
    <row r="269" spans="1:12" x14ac:dyDescent="0.25">
      <c r="A269" s="1">
        <v>267</v>
      </c>
      <c r="B269">
        <v>36.351364850997918</v>
      </c>
      <c r="C269">
        <v>192.67</v>
      </c>
      <c r="D269">
        <v>89</v>
      </c>
      <c r="E269">
        <v>4.4556028333263162</v>
      </c>
      <c r="F269">
        <v>146.63613325528789</v>
      </c>
      <c r="G269">
        <v>100.7431762588954</v>
      </c>
      <c r="H269">
        <v>46.033866744712043</v>
      </c>
      <c r="I269">
        <v>-11.743176258895399</v>
      </c>
      <c r="J269">
        <v>7.7764939602732355E-2</v>
      </c>
      <c r="K269">
        <v>0.22304933471530261</v>
      </c>
      <c r="L269">
        <v>-0.14528439511257021</v>
      </c>
    </row>
    <row r="270" spans="1:12" x14ac:dyDescent="0.25">
      <c r="A270" s="1">
        <v>268</v>
      </c>
      <c r="B270">
        <v>36.454936265945427</v>
      </c>
      <c r="C270">
        <v>195.84</v>
      </c>
      <c r="D270">
        <v>89.98</v>
      </c>
      <c r="E270">
        <v>4.5739212599008612</v>
      </c>
      <c r="F270">
        <v>149.62532811185309</v>
      </c>
      <c r="G270">
        <v>101.5860411287133</v>
      </c>
      <c r="H270">
        <v>46.21467188814691</v>
      </c>
      <c r="I270">
        <v>-11.60604112871331</v>
      </c>
      <c r="J270">
        <v>7.9829985712237317E-2</v>
      </c>
      <c r="K270">
        <v>0.32662074966281229</v>
      </c>
      <c r="L270">
        <v>-0.246790763950575</v>
      </c>
    </row>
    <row r="271" spans="1:12" x14ac:dyDescent="0.25">
      <c r="A271" s="1">
        <v>269</v>
      </c>
      <c r="B271">
        <v>36.562752723693848</v>
      </c>
      <c r="C271">
        <v>198.29</v>
      </c>
      <c r="D271">
        <v>89.98</v>
      </c>
      <c r="E271">
        <v>10.437475351118181</v>
      </c>
      <c r="F271">
        <v>152.62699864750971</v>
      </c>
      <c r="G271">
        <v>102.7867880404428</v>
      </c>
      <c r="H271">
        <v>45.66300135249034</v>
      </c>
      <c r="I271">
        <v>-12.806788040442751</v>
      </c>
      <c r="J271">
        <v>0.18216831047276349</v>
      </c>
      <c r="K271">
        <v>0.43443720741122538</v>
      </c>
      <c r="L271">
        <v>-0.252268896938462</v>
      </c>
    </row>
    <row r="272" spans="1:12" x14ac:dyDescent="0.25">
      <c r="A272" s="1">
        <v>270</v>
      </c>
      <c r="B272">
        <v>36.738295555114753</v>
      </c>
      <c r="C272">
        <v>202.94</v>
      </c>
      <c r="D272">
        <v>91.44</v>
      </c>
      <c r="E272">
        <v>15.321510074864801</v>
      </c>
      <c r="F272">
        <v>157.18553296564011</v>
      </c>
      <c r="G272">
        <v>105.4102164164282</v>
      </c>
      <c r="H272">
        <v>45.754467034359891</v>
      </c>
      <c r="I272">
        <v>-13.970216416428199</v>
      </c>
      <c r="J272">
        <v>0.26741079718387362</v>
      </c>
      <c r="K272">
        <v>0.60998003883212393</v>
      </c>
      <c r="L272">
        <v>-0.34256924164825042</v>
      </c>
    </row>
    <row r="273" spans="1:12" x14ac:dyDescent="0.25">
      <c r="A273" s="1">
        <v>271</v>
      </c>
      <c r="B273">
        <v>36.844480752944953</v>
      </c>
      <c r="C273">
        <v>206.36</v>
      </c>
      <c r="D273">
        <v>92.42</v>
      </c>
      <c r="E273">
        <v>20.376435213836391</v>
      </c>
      <c r="F273">
        <v>159.6949050120578</v>
      </c>
      <c r="G273">
        <v>107.37013662069479</v>
      </c>
      <c r="H273">
        <v>46.665094987942211</v>
      </c>
      <c r="I273">
        <v>-14.95013662069476</v>
      </c>
      <c r="J273">
        <v>0.35563588430075987</v>
      </c>
      <c r="K273">
        <v>0.71616523666232401</v>
      </c>
      <c r="L273">
        <v>-0.36052935236156408</v>
      </c>
    </row>
    <row r="274" spans="1:12" x14ac:dyDescent="0.25">
      <c r="A274" s="1">
        <v>272</v>
      </c>
      <c r="B274">
        <v>36.98454737663269</v>
      </c>
      <c r="C274">
        <v>209.05</v>
      </c>
      <c r="D274">
        <v>93.89</v>
      </c>
      <c r="E274">
        <v>26.906093455936841</v>
      </c>
      <c r="F274">
        <v>162.66136138910699</v>
      </c>
      <c r="G274">
        <v>110.3413454175447</v>
      </c>
      <c r="H274">
        <v>46.388638610893047</v>
      </c>
      <c r="I274">
        <v>-16.451345417544658</v>
      </c>
      <c r="J274">
        <v>0.46959991965539782</v>
      </c>
      <c r="K274">
        <v>0.85623186035006826</v>
      </c>
      <c r="L274">
        <v>-0.3866319406946705</v>
      </c>
    </row>
    <row r="275" spans="1:12" x14ac:dyDescent="0.25">
      <c r="A275" s="1">
        <v>273</v>
      </c>
      <c r="B275">
        <v>37.094677209854133</v>
      </c>
      <c r="C275">
        <v>210.51</v>
      </c>
      <c r="D275">
        <v>95.36</v>
      </c>
      <c r="E275">
        <v>33.254366574712051</v>
      </c>
      <c r="F275">
        <v>164.68470576034539</v>
      </c>
      <c r="G275">
        <v>112.9510908992636</v>
      </c>
      <c r="H275">
        <v>45.825294239654603</v>
      </c>
      <c r="I275">
        <v>-17.591090899263651</v>
      </c>
      <c r="J275">
        <v>0.58039818739387417</v>
      </c>
      <c r="K275">
        <v>0.96636169357150381</v>
      </c>
      <c r="L275">
        <v>-0.38596350617762959</v>
      </c>
    </row>
    <row r="276" spans="1:12" x14ac:dyDescent="0.25">
      <c r="A276" s="1">
        <v>274</v>
      </c>
      <c r="B276">
        <v>37.245375871658332</v>
      </c>
      <c r="C276">
        <v>211.74</v>
      </c>
      <c r="D276">
        <v>96.82</v>
      </c>
      <c r="E276">
        <v>44.474365393542392</v>
      </c>
      <c r="F276">
        <v>166.96447410047281</v>
      </c>
      <c r="G276">
        <v>116.8502039375155</v>
      </c>
      <c r="H276">
        <v>44.775525899527217</v>
      </c>
      <c r="I276">
        <v>-20.03020393751552</v>
      </c>
      <c r="J276">
        <v>0.77622410885233828</v>
      </c>
      <c r="K276">
        <v>1.117060355375703</v>
      </c>
      <c r="L276">
        <v>-0.34083624652336469</v>
      </c>
    </row>
    <row r="277" spans="1:12" x14ac:dyDescent="0.25">
      <c r="A277" s="1">
        <v>275</v>
      </c>
      <c r="B277">
        <v>37.385550022125237</v>
      </c>
      <c r="C277">
        <v>213.45</v>
      </c>
      <c r="D277">
        <v>98.78</v>
      </c>
      <c r="E277">
        <v>53.13010235415598</v>
      </c>
      <c r="F277">
        <v>168.53722901072209</v>
      </c>
      <c r="G277">
        <v>120.74653792412811</v>
      </c>
      <c r="H277">
        <v>44.912770989277853</v>
      </c>
      <c r="I277">
        <v>-21.966537924128119</v>
      </c>
      <c r="J277">
        <v>0.92729521800161219</v>
      </c>
      <c r="K277">
        <v>1.257234505842622</v>
      </c>
      <c r="L277">
        <v>-0.32993928784100979</v>
      </c>
    </row>
    <row r="278" spans="1:12" x14ac:dyDescent="0.25">
      <c r="A278" s="1">
        <v>276</v>
      </c>
      <c r="B278">
        <v>37.510266542434692</v>
      </c>
      <c r="C278">
        <v>213.94</v>
      </c>
      <c r="D278">
        <v>100.25</v>
      </c>
      <c r="E278">
        <v>62.102728969052372</v>
      </c>
      <c r="F278">
        <v>169.46664966936069</v>
      </c>
      <c r="G278">
        <v>124.3682545100862</v>
      </c>
      <c r="H278">
        <v>44.473350330639278</v>
      </c>
      <c r="I278">
        <v>-24.118254510086231</v>
      </c>
      <c r="J278">
        <v>1.083897094983628</v>
      </c>
      <c r="K278">
        <v>1.38195102615207</v>
      </c>
      <c r="L278">
        <v>-0.2980539311684427</v>
      </c>
    </row>
    <row r="279" spans="1:12" x14ac:dyDescent="0.25">
      <c r="A279" s="1">
        <v>277</v>
      </c>
      <c r="B279">
        <v>37.619470119476318</v>
      </c>
      <c r="C279">
        <v>214.67</v>
      </c>
      <c r="D279">
        <v>101.71</v>
      </c>
      <c r="E279">
        <v>69.353009175029641</v>
      </c>
      <c r="F279">
        <v>169.90490821625161</v>
      </c>
      <c r="G279">
        <v>127.6132732503353</v>
      </c>
      <c r="H279">
        <v>44.765091783748353</v>
      </c>
      <c r="I279">
        <v>-25.903273250335271</v>
      </c>
      <c r="J279">
        <v>1.210438356270104</v>
      </c>
      <c r="K279">
        <v>1.491154603193696</v>
      </c>
      <c r="L279">
        <v>-0.28071624692359259</v>
      </c>
    </row>
    <row r="280" spans="1:12" x14ac:dyDescent="0.25">
      <c r="A280" s="1">
        <v>278</v>
      </c>
      <c r="B280">
        <v>37.799883842468262</v>
      </c>
      <c r="C280">
        <v>215.4</v>
      </c>
      <c r="D280">
        <v>104.16</v>
      </c>
      <c r="E280">
        <v>79.765197236576782</v>
      </c>
      <c r="F280">
        <v>169.84780392338169</v>
      </c>
      <c r="G280">
        <v>133.01804588291199</v>
      </c>
      <c r="H280">
        <v>45.552196076618337</v>
      </c>
      <c r="I280">
        <v>-28.85804588291197</v>
      </c>
      <c r="J280">
        <v>1.392165320280947</v>
      </c>
      <c r="K280">
        <v>1.67156832618564</v>
      </c>
      <c r="L280">
        <v>-0.27940300590469241</v>
      </c>
    </row>
    <row r="281" spans="1:12" x14ac:dyDescent="0.25">
      <c r="A281" s="1">
        <v>279</v>
      </c>
      <c r="B281">
        <v>37.96656346321106</v>
      </c>
      <c r="C281">
        <v>215.4</v>
      </c>
      <c r="D281">
        <v>106.11</v>
      </c>
      <c r="E281">
        <v>90.734521034254826</v>
      </c>
      <c r="F281">
        <v>168.9334249752543</v>
      </c>
      <c r="G281">
        <v>137.92823556671539</v>
      </c>
      <c r="H281">
        <v>46.466575024745708</v>
      </c>
      <c r="I281">
        <v>-31.818235566715391</v>
      </c>
      <c r="J281">
        <v>1.583616137267797</v>
      </c>
      <c r="K281">
        <v>1.838247946928437</v>
      </c>
      <c r="L281">
        <v>-0.25463180966064008</v>
      </c>
    </row>
    <row r="282" spans="1:12" x14ac:dyDescent="0.25">
      <c r="A282" s="1">
        <v>280</v>
      </c>
      <c r="B282">
        <v>38.087091684341431</v>
      </c>
      <c r="C282">
        <v>214.92</v>
      </c>
      <c r="D282">
        <v>109.05</v>
      </c>
      <c r="E282">
        <v>98.455027677177455</v>
      </c>
      <c r="F282">
        <v>167.77025638963039</v>
      </c>
      <c r="G282">
        <v>141.3495753248389</v>
      </c>
      <c r="H282">
        <v>47.149743610369597</v>
      </c>
      <c r="I282">
        <v>-32.299575324838933</v>
      </c>
      <c r="J282">
        <v>1.718364398108891</v>
      </c>
      <c r="K282">
        <v>1.9587761680588081</v>
      </c>
      <c r="L282">
        <v>-0.24041176994991709</v>
      </c>
    </row>
    <row r="283" spans="1:12" x14ac:dyDescent="0.25">
      <c r="A283" s="1">
        <v>281</v>
      </c>
      <c r="B283">
        <v>38.209567785263062</v>
      </c>
      <c r="C283">
        <v>214.43</v>
      </c>
      <c r="D283">
        <v>110.51</v>
      </c>
      <c r="E283">
        <v>105.5241109967543</v>
      </c>
      <c r="F283">
        <v>166.17565509014281</v>
      </c>
      <c r="G283">
        <v>144.65725351496249</v>
      </c>
      <c r="H283">
        <v>48.254344909857167</v>
      </c>
      <c r="I283">
        <v>-34.147253514962458</v>
      </c>
      <c r="J283">
        <v>1.841743177133317</v>
      </c>
      <c r="K283">
        <v>2.0812522689804389</v>
      </c>
      <c r="L283">
        <v>-0.2395090918471221</v>
      </c>
    </row>
    <row r="284" spans="1:12" x14ac:dyDescent="0.25">
      <c r="A284" s="1">
        <v>282</v>
      </c>
      <c r="B284">
        <v>38.335911512374878</v>
      </c>
      <c r="C284">
        <v>213.69</v>
      </c>
      <c r="D284">
        <v>112.47</v>
      </c>
      <c r="E284">
        <v>112.3801350519596</v>
      </c>
      <c r="F284">
        <v>164.12008609857901</v>
      </c>
      <c r="G284">
        <v>147.83876247381349</v>
      </c>
      <c r="H284">
        <v>49.569913901420989</v>
      </c>
      <c r="I284">
        <v>-35.368762473813462</v>
      </c>
      <c r="J284">
        <v>1.961403370492584</v>
      </c>
      <c r="K284">
        <v>2.2075959960922562</v>
      </c>
      <c r="L284">
        <v>-0.24619262559967231</v>
      </c>
    </row>
    <row r="285" spans="1:12" x14ac:dyDescent="0.25">
      <c r="A285" s="1">
        <v>283</v>
      </c>
      <c r="B285">
        <v>38.441896438598633</v>
      </c>
      <c r="C285">
        <v>212.72</v>
      </c>
      <c r="D285">
        <v>114.43</v>
      </c>
      <c r="E285">
        <v>120.0332804359952</v>
      </c>
      <c r="F285">
        <v>162.09764237080799</v>
      </c>
      <c r="G285">
        <v>150.29024893025891</v>
      </c>
      <c r="H285">
        <v>50.622357629191981</v>
      </c>
      <c r="I285">
        <v>-35.860248930258848</v>
      </c>
      <c r="J285">
        <v>2.09497595557781</v>
      </c>
      <c r="K285">
        <v>2.3135809223160111</v>
      </c>
      <c r="L285">
        <v>-0.2186049667382006</v>
      </c>
    </row>
    <row r="286" spans="1:12" x14ac:dyDescent="0.25">
      <c r="A286" s="1">
        <v>284</v>
      </c>
      <c r="B286">
        <v>38.584397554397583</v>
      </c>
      <c r="C286">
        <v>211.25</v>
      </c>
      <c r="D286">
        <v>116.38</v>
      </c>
      <c r="E286">
        <v>128.07278187399081</v>
      </c>
      <c r="F286">
        <v>158.99205078112459</v>
      </c>
      <c r="G286">
        <v>153.22287680558091</v>
      </c>
      <c r="H286">
        <v>52.257949218875439</v>
      </c>
      <c r="I286">
        <v>-36.842876805580858</v>
      </c>
      <c r="J286">
        <v>2.235291725889653</v>
      </c>
      <c r="K286">
        <v>2.4560820381149608</v>
      </c>
      <c r="L286">
        <v>-0.2207903122253074</v>
      </c>
    </row>
    <row r="287" spans="1:12" x14ac:dyDescent="0.25">
      <c r="A287" s="1">
        <v>285</v>
      </c>
      <c r="B287">
        <v>38.721235036849983</v>
      </c>
      <c r="C287">
        <v>209.54</v>
      </c>
      <c r="D287">
        <v>117.36</v>
      </c>
      <c r="E287">
        <v>133.9190758133393</v>
      </c>
      <c r="F287">
        <v>155.6466674753444</v>
      </c>
      <c r="G287">
        <v>155.59651923438031</v>
      </c>
      <c r="H287">
        <v>53.893332524655591</v>
      </c>
      <c r="I287">
        <v>-38.236519234380282</v>
      </c>
      <c r="J287">
        <v>2.3373288041706739</v>
      </c>
      <c r="K287">
        <v>2.592919520567353</v>
      </c>
      <c r="L287">
        <v>-0.25559071639667907</v>
      </c>
    </row>
    <row r="288" spans="1:12" x14ac:dyDescent="0.25">
      <c r="A288" s="1">
        <v>286</v>
      </c>
      <c r="B288">
        <v>38.856164693832397</v>
      </c>
      <c r="C288">
        <v>207.58</v>
      </c>
      <c r="D288">
        <v>118.83</v>
      </c>
      <c r="E288">
        <v>143.28579702395379</v>
      </c>
      <c r="F288">
        <v>152.06119240449999</v>
      </c>
      <c r="G288">
        <v>157.46866647257619</v>
      </c>
      <c r="H288">
        <v>55.518807595499993</v>
      </c>
      <c r="I288">
        <v>-38.63866647257619</v>
      </c>
      <c r="J288">
        <v>2.5008089294122851</v>
      </c>
      <c r="K288">
        <v>2.7278491775497749</v>
      </c>
      <c r="L288">
        <v>-0.2270402481374898</v>
      </c>
    </row>
    <row r="289" spans="1:12" x14ac:dyDescent="0.25">
      <c r="A289" s="1">
        <v>287</v>
      </c>
      <c r="B289">
        <v>39.032798528671258</v>
      </c>
      <c r="C289">
        <v>205.14</v>
      </c>
      <c r="D289">
        <v>120.78</v>
      </c>
      <c r="E289">
        <v>155.8790168805574</v>
      </c>
      <c r="F289">
        <v>147.04682366510249</v>
      </c>
      <c r="G289">
        <v>159.16062887238459</v>
      </c>
      <c r="H289">
        <v>58.093176334897457</v>
      </c>
      <c r="I289">
        <v>-38.380628872384619</v>
      </c>
      <c r="J289">
        <v>2.7206020793375481</v>
      </c>
      <c r="K289">
        <v>2.904483012388642</v>
      </c>
      <c r="L289">
        <v>-0.1838809330510949</v>
      </c>
    </row>
    <row r="290" spans="1:12" x14ac:dyDescent="0.25">
      <c r="A290" s="1">
        <v>288</v>
      </c>
      <c r="B290">
        <v>39.139622211456299</v>
      </c>
      <c r="C290">
        <v>202.94</v>
      </c>
      <c r="D290">
        <v>121.27</v>
      </c>
      <c r="E290">
        <v>161.07535558394881</v>
      </c>
      <c r="F290">
        <v>143.89753048352611</v>
      </c>
      <c r="G290">
        <v>159.74574349600269</v>
      </c>
      <c r="H290">
        <v>59.042469516473894</v>
      </c>
      <c r="I290">
        <v>-38.475743496002657</v>
      </c>
      <c r="J290">
        <v>2.8112952987605402</v>
      </c>
      <c r="K290">
        <v>3.0113066951736771</v>
      </c>
      <c r="L290">
        <v>-0.20001139641313689</v>
      </c>
    </row>
    <row r="291" spans="1:12" x14ac:dyDescent="0.25">
      <c r="A291" s="1">
        <v>289</v>
      </c>
      <c r="B291">
        <v>39.260454416275017</v>
      </c>
      <c r="C291">
        <v>200.73</v>
      </c>
      <c r="D291">
        <v>121.76</v>
      </c>
      <c r="E291">
        <v>168.8453402610717</v>
      </c>
      <c r="F291">
        <v>140.28360838336741</v>
      </c>
      <c r="G291">
        <v>159.9986594081283</v>
      </c>
      <c r="H291">
        <v>60.446391616632582</v>
      </c>
      <c r="I291">
        <v>-38.238659408128271</v>
      </c>
      <c r="J291">
        <v>2.9469071142058429</v>
      </c>
      <c r="K291">
        <v>3.1321388999924018</v>
      </c>
      <c r="L291">
        <v>-0.18523178578655891</v>
      </c>
    </row>
    <row r="292" spans="1:12" x14ac:dyDescent="0.25">
      <c r="A292" s="1">
        <v>290</v>
      </c>
      <c r="B292">
        <v>39.397662878036499</v>
      </c>
      <c r="C292">
        <v>198.04</v>
      </c>
      <c r="D292">
        <v>122.25</v>
      </c>
      <c r="E292">
        <v>175.30131948270059</v>
      </c>
      <c r="F292">
        <v>136.17777584296709</v>
      </c>
      <c r="G292">
        <v>159.7555138166592</v>
      </c>
      <c r="H292">
        <v>61.86222415703287</v>
      </c>
      <c r="I292">
        <v>-37.505513816659168</v>
      </c>
      <c r="J292">
        <v>3.059585208063607</v>
      </c>
      <c r="K292">
        <v>3.269347361753876</v>
      </c>
      <c r="L292">
        <v>-0.20976215369026899</v>
      </c>
    </row>
    <row r="293" spans="1:12" x14ac:dyDescent="0.25">
      <c r="A293" s="1">
        <v>291</v>
      </c>
      <c r="B293">
        <v>39.545935153961182</v>
      </c>
      <c r="C293">
        <v>194.87</v>
      </c>
      <c r="D293">
        <v>122.25</v>
      </c>
      <c r="E293">
        <v>182.29061004263849</v>
      </c>
      <c r="F293">
        <v>131.8239443315841</v>
      </c>
      <c r="G293">
        <v>158.86437447281619</v>
      </c>
      <c r="H293">
        <v>63.046055668415931</v>
      </c>
      <c r="I293">
        <v>-36.614374472816223</v>
      </c>
      <c r="J293">
        <v>3.181571340713083</v>
      </c>
      <c r="K293">
        <v>3.417619637678559</v>
      </c>
      <c r="L293">
        <v>-0.236048296965476</v>
      </c>
    </row>
    <row r="294" spans="1:12" x14ac:dyDescent="0.25">
      <c r="A294" s="1">
        <v>292</v>
      </c>
      <c r="B294">
        <v>39.647467136383057</v>
      </c>
      <c r="C294">
        <v>193.4</v>
      </c>
      <c r="D294">
        <v>121.76</v>
      </c>
      <c r="E294">
        <v>189.21102654081659</v>
      </c>
      <c r="F294">
        <v>128.94042604707869</v>
      </c>
      <c r="G294">
        <v>157.88701891525639</v>
      </c>
      <c r="H294">
        <v>64.459573952921261</v>
      </c>
      <c r="I294">
        <v>-36.127018915256357</v>
      </c>
      <c r="J294">
        <v>3.3023553942156281</v>
      </c>
      <c r="K294">
        <v>3.519151620100434</v>
      </c>
      <c r="L294">
        <v>-0.2167962258848064</v>
      </c>
    </row>
    <row r="295" spans="1:12" x14ac:dyDescent="0.25">
      <c r="A295" s="1">
        <v>293</v>
      </c>
      <c r="B295">
        <v>39.773515224456787</v>
      </c>
      <c r="C295">
        <v>190.95</v>
      </c>
      <c r="D295">
        <v>120.78</v>
      </c>
      <c r="E295">
        <v>195.9453959009229</v>
      </c>
      <c r="F295">
        <v>125.52236296756431</v>
      </c>
      <c r="G295">
        <v>156.27542627545839</v>
      </c>
      <c r="H295">
        <v>65.427637032435683</v>
      </c>
      <c r="I295">
        <v>-35.495426275458357</v>
      </c>
      <c r="J295">
        <v>3.419892312594905</v>
      </c>
      <c r="K295">
        <v>3.6451997081741641</v>
      </c>
      <c r="L295">
        <v>-0.2253073955792595</v>
      </c>
    </row>
    <row r="296" spans="1:12" x14ac:dyDescent="0.25">
      <c r="A296" s="1">
        <v>294</v>
      </c>
      <c r="B296">
        <v>39.918669462203979</v>
      </c>
      <c r="C296">
        <v>189</v>
      </c>
      <c r="D296">
        <v>119.8</v>
      </c>
      <c r="E296">
        <v>204.88036685918169</v>
      </c>
      <c r="F296">
        <v>121.8740052024712</v>
      </c>
      <c r="G296">
        <v>153.90498509934611</v>
      </c>
      <c r="H296">
        <v>67.125994797528762</v>
      </c>
      <c r="I296">
        <v>-34.104985099346109</v>
      </c>
      <c r="J296">
        <v>3.5758369743865939</v>
      </c>
      <c r="K296">
        <v>3.7903539459213569</v>
      </c>
      <c r="L296">
        <v>-0.21451697153476301</v>
      </c>
    </row>
    <row r="297" spans="1:12" x14ac:dyDescent="0.25">
      <c r="A297" s="1">
        <v>295</v>
      </c>
      <c r="B297">
        <v>40.019814729690552</v>
      </c>
      <c r="C297">
        <v>187.53</v>
      </c>
      <c r="D297">
        <v>118.83</v>
      </c>
      <c r="E297">
        <v>209.9315118405078</v>
      </c>
      <c r="F297">
        <v>119.5528883627978</v>
      </c>
      <c r="G297">
        <v>151.95257674387651</v>
      </c>
      <c r="H297">
        <v>67.977111637202242</v>
      </c>
      <c r="I297">
        <v>-33.122576743876543</v>
      </c>
      <c r="J297">
        <v>3.663996085306322</v>
      </c>
      <c r="K297">
        <v>3.8914992134079291</v>
      </c>
      <c r="L297">
        <v>-0.22750312810160761</v>
      </c>
    </row>
    <row r="298" spans="1:12" x14ac:dyDescent="0.25">
      <c r="A298" s="1">
        <v>296</v>
      </c>
      <c r="B298">
        <v>40.142282247543328</v>
      </c>
      <c r="C298">
        <v>185.58</v>
      </c>
      <c r="D298">
        <v>117.36</v>
      </c>
      <c r="E298">
        <v>218.15722658736911</v>
      </c>
      <c r="F298">
        <v>117.02427050229851</v>
      </c>
      <c r="G298">
        <v>149.29030466447969</v>
      </c>
      <c r="H298">
        <v>68.555729497701535</v>
      </c>
      <c r="I298">
        <v>-31.930304664479721</v>
      </c>
      <c r="J298">
        <v>3.8075618909689029</v>
      </c>
      <c r="K298">
        <v>4.0139667312607124</v>
      </c>
      <c r="L298">
        <v>-0.2064048402918095</v>
      </c>
    </row>
    <row r="299" spans="1:12" x14ac:dyDescent="0.25">
      <c r="A299" s="1">
        <v>297</v>
      </c>
      <c r="B299">
        <v>40.300022840499878</v>
      </c>
      <c r="C299">
        <v>184.11</v>
      </c>
      <c r="D299">
        <v>115.4</v>
      </c>
      <c r="E299">
        <v>227.20259816176579</v>
      </c>
      <c r="F299">
        <v>114.2792594554402</v>
      </c>
      <c r="G299">
        <v>145.44161603717171</v>
      </c>
      <c r="H299">
        <v>69.830740544559802</v>
      </c>
      <c r="I299">
        <v>-30.04161603717171</v>
      </c>
      <c r="J299">
        <v>3.9654334070084292</v>
      </c>
      <c r="K299">
        <v>4.1717073242172553</v>
      </c>
      <c r="L299">
        <v>-0.20627391720882621</v>
      </c>
    </row>
    <row r="300" spans="1:12" x14ac:dyDescent="0.25">
      <c r="A300" s="1">
        <v>298</v>
      </c>
      <c r="B300">
        <v>40.475407838821411</v>
      </c>
      <c r="C300">
        <v>181.66</v>
      </c>
      <c r="D300">
        <v>112.47</v>
      </c>
      <c r="E300">
        <v>240.5545712700744</v>
      </c>
      <c r="F300">
        <v>111.9794651524028</v>
      </c>
      <c r="G300">
        <v>140.71679181726461</v>
      </c>
      <c r="H300">
        <v>69.680534847597215</v>
      </c>
      <c r="I300">
        <v>-28.24679181726464</v>
      </c>
      <c r="J300">
        <v>4.1984692993861561</v>
      </c>
      <c r="K300">
        <v>4.3470923225387894</v>
      </c>
      <c r="L300">
        <v>-0.1486230231526324</v>
      </c>
    </row>
    <row r="301" spans="1:12" x14ac:dyDescent="0.25">
      <c r="A301" s="1">
        <v>299</v>
      </c>
      <c r="B301">
        <v>40.658321380615227</v>
      </c>
      <c r="C301">
        <v>179.95</v>
      </c>
      <c r="D301">
        <v>108.07</v>
      </c>
      <c r="E301">
        <v>246.90317808183909</v>
      </c>
      <c r="F301">
        <v>110.4975724640064</v>
      </c>
      <c r="G301">
        <v>135.44121029582999</v>
      </c>
      <c r="H301">
        <v>69.452427535993593</v>
      </c>
      <c r="I301">
        <v>-27.37121029583</v>
      </c>
      <c r="J301">
        <v>4.3092733911659904</v>
      </c>
      <c r="K301">
        <v>4.5300058643326118</v>
      </c>
      <c r="L301">
        <v>-0.2207324731666214</v>
      </c>
    </row>
    <row r="302" spans="1:12" x14ac:dyDescent="0.25">
      <c r="A302" s="1">
        <v>300</v>
      </c>
      <c r="B302">
        <v>40.834923982620239</v>
      </c>
      <c r="C302">
        <v>178.48</v>
      </c>
      <c r="D302">
        <v>104.65</v>
      </c>
      <c r="E302">
        <v>255.96375653207349</v>
      </c>
      <c r="F302">
        <v>110.0005012137441</v>
      </c>
      <c r="G302">
        <v>130.17341445565339</v>
      </c>
      <c r="H302">
        <v>68.479498786255903</v>
      </c>
      <c r="I302">
        <v>-25.523414455653409</v>
      </c>
      <c r="J302">
        <v>4.4674103172578246</v>
      </c>
      <c r="K302">
        <v>4.7066084663376166</v>
      </c>
      <c r="L302">
        <v>-0.2391981490797912</v>
      </c>
    </row>
    <row r="303" spans="1:12" x14ac:dyDescent="0.25">
      <c r="A303" s="1">
        <v>301</v>
      </c>
      <c r="B303">
        <v>41.00063419342041</v>
      </c>
      <c r="C303">
        <v>178</v>
      </c>
      <c r="D303">
        <v>101.22</v>
      </c>
      <c r="E303">
        <v>261.54497232282262</v>
      </c>
      <c r="F303">
        <v>110.3828455543063</v>
      </c>
      <c r="G303">
        <v>125.222535971886</v>
      </c>
      <c r="H303">
        <v>67.617154445693743</v>
      </c>
      <c r="I303">
        <v>-24.002535971886019</v>
      </c>
      <c r="J303">
        <v>4.5648209090706953</v>
      </c>
      <c r="K303">
        <v>4.8723186771377884</v>
      </c>
      <c r="L303">
        <v>-0.30749776806709228</v>
      </c>
    </row>
    <row r="304" spans="1:12" x14ac:dyDescent="0.25">
      <c r="A304" s="1">
        <v>302</v>
      </c>
      <c r="B304">
        <v>41.141876459121697</v>
      </c>
      <c r="C304">
        <v>177.75</v>
      </c>
      <c r="D304">
        <v>98.78</v>
      </c>
      <c r="E304">
        <v>274.45560283332628</v>
      </c>
      <c r="F304">
        <v>111.35031516371539</v>
      </c>
      <c r="G304">
        <v>121.10081134138839</v>
      </c>
      <c r="H304">
        <v>66.399684836284649</v>
      </c>
      <c r="I304">
        <v>-22.320811341388389</v>
      </c>
      <c r="J304">
        <v>4.7901539199874223</v>
      </c>
      <c r="K304">
        <v>5.0135609428390806</v>
      </c>
      <c r="L304">
        <v>-0.22340702285165909</v>
      </c>
    </row>
    <row r="305" spans="1:12" x14ac:dyDescent="0.25">
      <c r="A305" s="1">
        <v>303</v>
      </c>
      <c r="B305">
        <v>41.280730962753303</v>
      </c>
      <c r="C305">
        <v>178.24</v>
      </c>
      <c r="D305">
        <v>96.33</v>
      </c>
      <c r="E305">
        <v>281.88865803962801</v>
      </c>
      <c r="F305">
        <v>112.8577883014223</v>
      </c>
      <c r="G305">
        <v>117.221097695436</v>
      </c>
      <c r="H305">
        <v>65.38221169857772</v>
      </c>
      <c r="I305">
        <v>-20.89109769543597</v>
      </c>
      <c r="J305">
        <v>4.9198852068198926</v>
      </c>
      <c r="K305">
        <v>5.1524154464706733</v>
      </c>
      <c r="L305">
        <v>-0.23253023965077979</v>
      </c>
    </row>
    <row r="306" spans="1:12" x14ac:dyDescent="0.25">
      <c r="A306" s="1">
        <v>304</v>
      </c>
      <c r="B306">
        <v>41.382167339324951</v>
      </c>
      <c r="C306">
        <v>178.73</v>
      </c>
      <c r="D306">
        <v>95.36</v>
      </c>
      <c r="E306">
        <v>286.0490047925332</v>
      </c>
      <c r="F306">
        <v>114.2913300841191</v>
      </c>
      <c r="G306">
        <v>114.5382959814813</v>
      </c>
      <c r="H306">
        <v>64.438669915880936</v>
      </c>
      <c r="I306">
        <v>-19.178295981481281</v>
      </c>
      <c r="J306">
        <v>4.9924969556827437</v>
      </c>
      <c r="K306">
        <v>5.2538518230423286</v>
      </c>
      <c r="L306">
        <v>-0.26135486735958491</v>
      </c>
    </row>
    <row r="307" spans="1:12" x14ac:dyDescent="0.25">
      <c r="A307" s="1">
        <v>305</v>
      </c>
      <c r="B307">
        <v>41.506170511245728</v>
      </c>
      <c r="C307">
        <v>179.71</v>
      </c>
      <c r="D307">
        <v>92.42</v>
      </c>
      <c r="E307">
        <v>299.2752542772526</v>
      </c>
      <c r="F307">
        <v>116.4011257657986</v>
      </c>
      <c r="G307">
        <v>111.4772265878366</v>
      </c>
      <c r="H307">
        <v>63.308874234201383</v>
      </c>
      <c r="I307">
        <v>-19.05722658783662</v>
      </c>
      <c r="J307">
        <v>5.2233385568813002</v>
      </c>
      <c r="K307">
        <v>5.3778549949631049</v>
      </c>
      <c r="L307">
        <v>-0.15451643808180471</v>
      </c>
    </row>
    <row r="308" spans="1:12" x14ac:dyDescent="0.25">
      <c r="A308" s="1">
        <v>306</v>
      </c>
      <c r="B308">
        <v>41.615157604217529</v>
      </c>
      <c r="C308">
        <v>181.17</v>
      </c>
      <c r="D308">
        <v>90.95</v>
      </c>
      <c r="E308">
        <v>304.74318015830357</v>
      </c>
      <c r="F308">
        <v>118.5558921008936</v>
      </c>
      <c r="G308">
        <v>109.02024222228771</v>
      </c>
      <c r="H308">
        <v>62.614107899106408</v>
      </c>
      <c r="I308">
        <v>-18.070242222287661</v>
      </c>
      <c r="J308">
        <v>5.3187718667606534</v>
      </c>
      <c r="K308">
        <v>5.4868420879349067</v>
      </c>
      <c r="L308">
        <v>-0.16807022117425419</v>
      </c>
    </row>
    <row r="309" spans="1:12" x14ac:dyDescent="0.25">
      <c r="A309" s="1">
        <v>307</v>
      </c>
      <c r="B309">
        <v>41.734535455703742</v>
      </c>
      <c r="C309">
        <v>182.64</v>
      </c>
      <c r="D309">
        <v>89.49</v>
      </c>
      <c r="E309">
        <v>311.18592516570959</v>
      </c>
      <c r="F309">
        <v>121.2070854462599</v>
      </c>
      <c r="G309">
        <v>106.6156812676567</v>
      </c>
      <c r="H309">
        <v>61.432914553740083</v>
      </c>
      <c r="I309">
        <v>-17.12568126765666</v>
      </c>
      <c r="J309">
        <v>5.4312189800063146</v>
      </c>
      <c r="K309">
        <v>5.6062199394211127</v>
      </c>
      <c r="L309">
        <v>-0.1750009594147981</v>
      </c>
    </row>
    <row r="310" spans="1:12" x14ac:dyDescent="0.25">
      <c r="A310" s="1">
        <v>308</v>
      </c>
      <c r="B310">
        <v>41.881999015808113</v>
      </c>
      <c r="C310">
        <v>185.09</v>
      </c>
      <c r="D310">
        <v>87.04</v>
      </c>
      <c r="E310">
        <v>320.65948184016253</v>
      </c>
      <c r="F310">
        <v>124.84689696174399</v>
      </c>
      <c r="G310">
        <v>104.1082355118081</v>
      </c>
      <c r="H310">
        <v>60.243103038256038</v>
      </c>
      <c r="I310">
        <v>-17.06823551180808</v>
      </c>
      <c r="J310">
        <v>5.5965637358498004</v>
      </c>
      <c r="K310">
        <v>5.7536834995254829</v>
      </c>
      <c r="L310">
        <v>-0.15711976367568251</v>
      </c>
    </row>
    <row r="311" spans="1:12" x14ac:dyDescent="0.25">
      <c r="A311" s="1">
        <v>309</v>
      </c>
      <c r="B311">
        <v>41.989619016647339</v>
      </c>
      <c r="C311">
        <v>187.53</v>
      </c>
      <c r="D311">
        <v>85.58</v>
      </c>
      <c r="E311">
        <v>323.86462338841079</v>
      </c>
      <c r="F311">
        <v>127.71566038831681</v>
      </c>
      <c r="G311">
        <v>102.630400070428</v>
      </c>
      <c r="H311">
        <v>59.814339611683224</v>
      </c>
      <c r="I311">
        <v>-17.050400070427951</v>
      </c>
      <c r="J311">
        <v>5.6525040088592027</v>
      </c>
      <c r="K311">
        <v>5.8613035003647163</v>
      </c>
      <c r="L311">
        <v>-0.20879949150551361</v>
      </c>
    </row>
    <row r="312" spans="1:12" x14ac:dyDescent="0.25">
      <c r="A312" s="1">
        <v>310</v>
      </c>
      <c r="B312">
        <v>42.099337339401252</v>
      </c>
      <c r="C312">
        <v>190.22</v>
      </c>
      <c r="D312">
        <v>83.62</v>
      </c>
      <c r="E312">
        <v>331.15733986458793</v>
      </c>
      <c r="F312">
        <v>130.7864516180839</v>
      </c>
      <c r="G312">
        <v>101.4498594361763</v>
      </c>
      <c r="H312">
        <v>59.433548381916133</v>
      </c>
      <c r="I312">
        <v>-17.82985943617631</v>
      </c>
      <c r="J312">
        <v>5.7797859227829322</v>
      </c>
      <c r="K312">
        <v>5.9710218231186234</v>
      </c>
      <c r="L312">
        <v>-0.1912359003356903</v>
      </c>
    </row>
    <row r="313" spans="1:12" x14ac:dyDescent="0.25">
      <c r="A313" s="1">
        <v>311</v>
      </c>
      <c r="B313">
        <v>42.245686292648323</v>
      </c>
      <c r="C313">
        <v>193.64</v>
      </c>
      <c r="D313">
        <v>82.64</v>
      </c>
      <c r="E313">
        <v>340.14478563067888</v>
      </c>
      <c r="F313">
        <v>135.0483276632001</v>
      </c>
      <c r="G313">
        <v>100.411472813454</v>
      </c>
      <c r="H313">
        <v>58.59167233679986</v>
      </c>
      <c r="I313">
        <v>-17.771472813454029</v>
      </c>
      <c r="J313">
        <v>5.9366464427456442</v>
      </c>
      <c r="K313">
        <v>6.1173707763656928</v>
      </c>
      <c r="L313">
        <v>-0.18072433362004861</v>
      </c>
    </row>
    <row r="314" spans="1:12" x14ac:dyDescent="0.25">
      <c r="A314" s="1">
        <v>312</v>
      </c>
      <c r="B314">
        <v>42.350152015686042</v>
      </c>
      <c r="C314">
        <v>195.6</v>
      </c>
      <c r="D314">
        <v>81.66</v>
      </c>
      <c r="E314">
        <v>349.28687697720898</v>
      </c>
      <c r="F314">
        <v>138.16069003472219</v>
      </c>
      <c r="G314">
        <v>100.0564374388813</v>
      </c>
      <c r="H314">
        <v>57.439309965277772</v>
      </c>
      <c r="I314">
        <v>-18.396437438881289</v>
      </c>
      <c r="J314">
        <v>6.0962060372606759</v>
      </c>
      <c r="K314">
        <v>6.2218364994034134</v>
      </c>
      <c r="L314">
        <v>-0.12563046214273671</v>
      </c>
    </row>
    <row r="315" spans="1:12" x14ac:dyDescent="0.25">
      <c r="A315" s="1">
        <v>313</v>
      </c>
      <c r="B315">
        <v>42.470920085906982</v>
      </c>
      <c r="C315">
        <v>198.29</v>
      </c>
      <c r="D315">
        <v>81.17</v>
      </c>
      <c r="E315">
        <v>0</v>
      </c>
      <c r="F315">
        <v>141.78152911577681</v>
      </c>
      <c r="G315">
        <v>100.0529441512252</v>
      </c>
      <c r="H315">
        <v>56.508470884223158</v>
      </c>
      <c r="I315">
        <v>-18.882944151225161</v>
      </c>
      <c r="J315">
        <v>0</v>
      </c>
      <c r="K315">
        <v>5.9419262444773698E-2</v>
      </c>
      <c r="L315">
        <v>-5.9419262444773698E-2</v>
      </c>
    </row>
    <row r="316" spans="1:12" x14ac:dyDescent="0.25">
      <c r="A316" s="1">
        <v>314</v>
      </c>
      <c r="B316">
        <v>42.574805974960327</v>
      </c>
      <c r="C316">
        <v>200.25</v>
      </c>
      <c r="D316">
        <v>82.15</v>
      </c>
      <c r="E316">
        <v>4.3987053549955322</v>
      </c>
      <c r="F316">
        <v>144.8774079863237</v>
      </c>
      <c r="G316">
        <v>100.3991403615546</v>
      </c>
      <c r="H316">
        <v>55.372592013676268</v>
      </c>
      <c r="I316">
        <v>-18.249140361554591</v>
      </c>
      <c r="J316">
        <v>7.6771891269778042E-2</v>
      </c>
      <c r="K316">
        <v>0.16330515149811839</v>
      </c>
      <c r="L316">
        <v>-8.6533260228340375E-2</v>
      </c>
    </row>
    <row r="317" spans="1:12" x14ac:dyDescent="0.25">
      <c r="A317" s="1">
        <v>315</v>
      </c>
      <c r="B317">
        <v>42.682941198348999</v>
      </c>
      <c r="C317">
        <v>202.94</v>
      </c>
      <c r="D317">
        <v>82.15</v>
      </c>
      <c r="E317">
        <v>8.9726266148963933</v>
      </c>
      <c r="F317">
        <v>148.04358052740349</v>
      </c>
      <c r="G317">
        <v>101.0984288956608</v>
      </c>
      <c r="H317">
        <v>54.896419472596449</v>
      </c>
      <c r="I317">
        <v>-18.9484288956608</v>
      </c>
      <c r="J317">
        <v>0.15660187698201539</v>
      </c>
      <c r="K317">
        <v>0.27144037488679029</v>
      </c>
      <c r="L317">
        <v>-0.11483849790477491</v>
      </c>
    </row>
    <row r="318" spans="1:12" x14ac:dyDescent="0.25">
      <c r="A318" s="1">
        <v>316</v>
      </c>
      <c r="B318">
        <v>42.810179710388176</v>
      </c>
      <c r="C318">
        <v>206.11</v>
      </c>
      <c r="D318">
        <v>82.64</v>
      </c>
      <c r="E318">
        <v>14.560275619356879</v>
      </c>
      <c r="F318">
        <v>151.64603531323559</v>
      </c>
      <c r="G318">
        <v>102.35276032796639</v>
      </c>
      <c r="H318">
        <v>54.463964686764399</v>
      </c>
      <c r="I318">
        <v>-19.712760327966389</v>
      </c>
      <c r="J318">
        <v>0.25412474955563408</v>
      </c>
      <c r="K318">
        <v>0.39867888692597492</v>
      </c>
      <c r="L318">
        <v>-0.14455413737034081</v>
      </c>
    </row>
    <row r="319" spans="1:12" x14ac:dyDescent="0.25">
      <c r="A319" s="1">
        <v>317</v>
      </c>
      <c r="B319">
        <v>42.947025299072273</v>
      </c>
      <c r="C319">
        <v>210.27</v>
      </c>
      <c r="D319">
        <v>84.6</v>
      </c>
      <c r="E319">
        <v>16.26020470831196</v>
      </c>
      <c r="F319">
        <v>155.30876477599961</v>
      </c>
      <c r="G319">
        <v>104.1999666466667</v>
      </c>
      <c r="H319">
        <v>54.961235224000397</v>
      </c>
      <c r="I319">
        <v>-19.599966646666662</v>
      </c>
      <c r="J319">
        <v>0.28379410920832793</v>
      </c>
      <c r="K319">
        <v>0.53552447561005689</v>
      </c>
      <c r="L319">
        <v>-0.25173036640172902</v>
      </c>
    </row>
    <row r="320" spans="1:12" x14ac:dyDescent="0.25">
      <c r="A320" s="1">
        <v>318</v>
      </c>
      <c r="B320">
        <v>43.054588556289673</v>
      </c>
      <c r="C320">
        <v>212.72</v>
      </c>
      <c r="D320">
        <v>85.09</v>
      </c>
      <c r="E320">
        <v>20.82089285331082</v>
      </c>
      <c r="F320">
        <v>157.99007743918571</v>
      </c>
      <c r="G320">
        <v>105.9925612833834</v>
      </c>
      <c r="H320">
        <v>54.729922560814323</v>
      </c>
      <c r="I320">
        <v>-20.902561283383388</v>
      </c>
      <c r="J320">
        <v>0.36339313349523061</v>
      </c>
      <c r="K320">
        <v>0.64308773282746412</v>
      </c>
      <c r="L320">
        <v>-0.27969459933223351</v>
      </c>
    </row>
    <row r="321" spans="1:12" x14ac:dyDescent="0.25">
      <c r="A321" s="1">
        <v>319</v>
      </c>
      <c r="B321">
        <v>43.180388689041138</v>
      </c>
      <c r="C321">
        <v>215.89</v>
      </c>
      <c r="D321">
        <v>87.04</v>
      </c>
      <c r="E321">
        <v>22.38013505195957</v>
      </c>
      <c r="F321">
        <v>160.86009185360211</v>
      </c>
      <c r="G321">
        <v>108.43946735678171</v>
      </c>
      <c r="H321">
        <v>55.029908146397901</v>
      </c>
      <c r="I321">
        <v>-21.39946735678166</v>
      </c>
      <c r="J321">
        <v>0.39060704369768678</v>
      </c>
      <c r="K321">
        <v>0.76888786557892896</v>
      </c>
      <c r="L321">
        <v>-0.37828082188124218</v>
      </c>
    </row>
    <row r="322" spans="1:12" x14ac:dyDescent="0.25">
      <c r="A322" s="1">
        <v>320</v>
      </c>
      <c r="B322">
        <v>43.330148220062263</v>
      </c>
      <c r="C322">
        <v>217.36</v>
      </c>
      <c r="D322">
        <v>87.53</v>
      </c>
      <c r="E322">
        <v>34.930937301110582</v>
      </c>
      <c r="F322">
        <v>163.8434437427546</v>
      </c>
      <c r="G322">
        <v>111.793127932396</v>
      </c>
      <c r="H322">
        <v>53.516556257245441</v>
      </c>
      <c r="I322">
        <v>-24.263127932396031</v>
      </c>
      <c r="J322">
        <v>0.60965986671208161</v>
      </c>
      <c r="K322">
        <v>0.91864739660004713</v>
      </c>
      <c r="L322">
        <v>-0.30898752988796552</v>
      </c>
    </row>
    <row r="323" spans="1:12" x14ac:dyDescent="0.25">
      <c r="A323" s="1">
        <v>321</v>
      </c>
      <c r="B323">
        <v>43.514270067214973</v>
      </c>
      <c r="C323">
        <v>219.32</v>
      </c>
      <c r="D323">
        <v>89.98</v>
      </c>
      <c r="E323">
        <v>43.919075813339319</v>
      </c>
      <c r="F323">
        <v>166.77380178433569</v>
      </c>
      <c r="G323">
        <v>116.46620755245969</v>
      </c>
      <c r="H323">
        <v>52.546198215664248</v>
      </c>
      <c r="I323">
        <v>-26.486207552459671</v>
      </c>
      <c r="J323">
        <v>0.76653247737577768</v>
      </c>
      <c r="K323">
        <v>1.102769243752757</v>
      </c>
      <c r="L323">
        <v>-0.3362367663769793</v>
      </c>
    </row>
    <row r="324" spans="1:12" x14ac:dyDescent="0.25">
      <c r="A324" s="1">
        <v>322</v>
      </c>
      <c r="B324">
        <v>43.675651788711548</v>
      </c>
      <c r="C324">
        <v>221.03</v>
      </c>
      <c r="D324">
        <v>92.42</v>
      </c>
      <c r="E324">
        <v>56.52372170389733</v>
      </c>
      <c r="F324">
        <v>168.60054712441601</v>
      </c>
      <c r="G324">
        <v>120.9441342664513</v>
      </c>
      <c r="H324">
        <v>52.429452875584047</v>
      </c>
      <c r="I324">
        <v>-28.524134266451259</v>
      </c>
      <c r="J324">
        <v>0.98652504921398776</v>
      </c>
      <c r="K324">
        <v>1.264150965249339</v>
      </c>
      <c r="L324">
        <v>-0.27762591603535153</v>
      </c>
    </row>
    <row r="325" spans="1:12" x14ac:dyDescent="0.25">
      <c r="A325" s="1">
        <v>323</v>
      </c>
      <c r="B325">
        <v>43.780476570129387</v>
      </c>
      <c r="C325">
        <v>221.76</v>
      </c>
      <c r="D325">
        <v>94.38</v>
      </c>
      <c r="E325">
        <v>65.556045219583467</v>
      </c>
      <c r="F325">
        <v>169.39109781153951</v>
      </c>
      <c r="G325">
        <v>123.9864012910304</v>
      </c>
      <c r="H325">
        <v>52.368902188460538</v>
      </c>
      <c r="I325">
        <v>-29.60640129103037</v>
      </c>
      <c r="J325">
        <v>1.14416883366802</v>
      </c>
      <c r="K325">
        <v>1.3689757466671859</v>
      </c>
      <c r="L325">
        <v>-0.22480691299916539</v>
      </c>
    </row>
    <row r="326" spans="1:12" x14ac:dyDescent="0.25">
      <c r="A326" s="1">
        <v>324</v>
      </c>
      <c r="B326">
        <v>43.900902032852173</v>
      </c>
      <c r="C326">
        <v>222.74</v>
      </c>
      <c r="D326">
        <v>96.33</v>
      </c>
      <c r="E326">
        <v>75.963756532073532</v>
      </c>
      <c r="F326">
        <v>169.9006773768408</v>
      </c>
      <c r="G326">
        <v>127.5608418652986</v>
      </c>
      <c r="H326">
        <v>52.839322623159212</v>
      </c>
      <c r="I326">
        <v>-31.23084186529864</v>
      </c>
      <c r="J326">
        <v>1.325817663668033</v>
      </c>
      <c r="K326">
        <v>1.489401209389964</v>
      </c>
      <c r="L326">
        <v>-0.16358354572193171</v>
      </c>
    </row>
    <row r="327" spans="1:12" x14ac:dyDescent="0.25">
      <c r="A327" s="1">
        <v>325</v>
      </c>
      <c r="B327">
        <v>44.023456811904907</v>
      </c>
      <c r="C327">
        <v>222.98</v>
      </c>
      <c r="D327">
        <v>97.8</v>
      </c>
      <c r="E327">
        <v>82.874983651098205</v>
      </c>
      <c r="F327">
        <v>169.9758103260593</v>
      </c>
      <c r="G327">
        <v>131.23444123239901</v>
      </c>
      <c r="H327">
        <v>53.004189673940658</v>
      </c>
      <c r="I327">
        <v>-33.43444123239901</v>
      </c>
      <c r="J327">
        <v>1.4464413322481351</v>
      </c>
      <c r="K327">
        <v>1.6119559884426991</v>
      </c>
      <c r="L327">
        <v>-0.16551465619456329</v>
      </c>
    </row>
    <row r="328" spans="1:12" x14ac:dyDescent="0.25">
      <c r="A328" s="1">
        <v>326</v>
      </c>
      <c r="B328">
        <v>44.148252487182617</v>
      </c>
      <c r="C328">
        <v>222.74</v>
      </c>
      <c r="D328">
        <v>100.25</v>
      </c>
      <c r="E328">
        <v>90</v>
      </c>
      <c r="F328">
        <v>169.58782966750411</v>
      </c>
      <c r="G328">
        <v>134.95583853316089</v>
      </c>
      <c r="H328">
        <v>53.152170332495899</v>
      </c>
      <c r="I328">
        <v>-34.705838533160943</v>
      </c>
      <c r="J328">
        <v>1.570796326794897</v>
      </c>
      <c r="K328">
        <v>1.736751663720409</v>
      </c>
      <c r="L328">
        <v>-0.16595533692551201</v>
      </c>
    </row>
    <row r="329" spans="1:12" x14ac:dyDescent="0.25">
      <c r="A329" s="1">
        <v>327</v>
      </c>
      <c r="B329">
        <v>44.258579015731812</v>
      </c>
      <c r="C329">
        <v>222.5</v>
      </c>
      <c r="D329">
        <v>101.71</v>
      </c>
      <c r="E329">
        <v>94.513988458001265</v>
      </c>
      <c r="F329">
        <v>168.8622896108584</v>
      </c>
      <c r="G329">
        <v>138.1834123945294</v>
      </c>
      <c r="H329">
        <v>53.637710389141631</v>
      </c>
      <c r="I329">
        <v>-36.473412394529397</v>
      </c>
      <c r="J329">
        <v>1.64958028778404</v>
      </c>
      <c r="K329">
        <v>1.8470781922696029</v>
      </c>
      <c r="L329">
        <v>-0.19749790448556251</v>
      </c>
    </row>
    <row r="330" spans="1:12" x14ac:dyDescent="0.25">
      <c r="A330" s="1">
        <v>328</v>
      </c>
      <c r="B330">
        <v>44.386505126953118</v>
      </c>
      <c r="C330">
        <v>221.76</v>
      </c>
      <c r="D330">
        <v>104.65</v>
      </c>
      <c r="E330">
        <v>99.963804189907194</v>
      </c>
      <c r="F330">
        <v>167.58242542690081</v>
      </c>
      <c r="G330">
        <v>141.7987205903629</v>
      </c>
      <c r="H330">
        <v>54.17757457309915</v>
      </c>
      <c r="I330">
        <v>-37.148720590362899</v>
      </c>
      <c r="J330">
        <v>1.744697515932784</v>
      </c>
      <c r="K330">
        <v>1.9750043034909159</v>
      </c>
      <c r="L330">
        <v>-0.2303067875581328</v>
      </c>
    </row>
    <row r="331" spans="1:12" x14ac:dyDescent="0.25">
      <c r="A331" s="1">
        <v>329</v>
      </c>
      <c r="B331">
        <v>44.546895503997803</v>
      </c>
      <c r="C331">
        <v>220.78</v>
      </c>
      <c r="D331">
        <v>108.07</v>
      </c>
      <c r="E331">
        <v>106.260204708312</v>
      </c>
      <c r="F331">
        <v>165.3441074015854</v>
      </c>
      <c r="G331">
        <v>146.05229640945191</v>
      </c>
      <c r="H331">
        <v>55.435892598414569</v>
      </c>
      <c r="I331">
        <v>-37.982296409451919</v>
      </c>
      <c r="J331">
        <v>1.8545904360032239</v>
      </c>
      <c r="K331">
        <v>2.1353946805355939</v>
      </c>
      <c r="L331">
        <v>-0.28080424453236952</v>
      </c>
    </row>
    <row r="332" spans="1:12" x14ac:dyDescent="0.25">
      <c r="A332" s="1">
        <v>330</v>
      </c>
      <c r="B332">
        <v>44.650195598602288</v>
      </c>
      <c r="C332">
        <v>220.29</v>
      </c>
      <c r="D332">
        <v>111</v>
      </c>
      <c r="E332">
        <v>109.3978124485582</v>
      </c>
      <c r="F332">
        <v>163.55374904503279</v>
      </c>
      <c r="G332">
        <v>148.5801212569676</v>
      </c>
      <c r="H332">
        <v>56.736250954967232</v>
      </c>
      <c r="I332">
        <v>-37.580121256967573</v>
      </c>
      <c r="J332">
        <v>1.9093520217065809</v>
      </c>
      <c r="K332">
        <v>2.2386947751400861</v>
      </c>
      <c r="L332">
        <v>-0.32934275343350522</v>
      </c>
    </row>
    <row r="333" spans="1:12" x14ac:dyDescent="0.25">
      <c r="A333" s="1">
        <v>331</v>
      </c>
      <c r="B333">
        <v>44.772820949554443</v>
      </c>
      <c r="C333">
        <v>218.83</v>
      </c>
      <c r="D333">
        <v>113.94</v>
      </c>
      <c r="E333">
        <v>116.21137801783151</v>
      </c>
      <c r="F333">
        <v>161.1041940970637</v>
      </c>
      <c r="G333">
        <v>151.32165545902711</v>
      </c>
      <c r="H333">
        <v>57.725805902936287</v>
      </c>
      <c r="I333">
        <v>-37.381655459027122</v>
      </c>
      <c r="J333">
        <v>2.0282711746909219</v>
      </c>
      <c r="K333">
        <v>2.361320126092235</v>
      </c>
      <c r="L333">
        <v>-0.33304895140131258</v>
      </c>
    </row>
    <row r="334" spans="1:12" x14ac:dyDescent="0.25">
      <c r="A334" s="1">
        <v>332</v>
      </c>
      <c r="B334">
        <v>44.918658018112183</v>
      </c>
      <c r="C334">
        <v>217.6</v>
      </c>
      <c r="D334">
        <v>114.91</v>
      </c>
      <c r="E334">
        <v>123.2748879848349</v>
      </c>
      <c r="F334">
        <v>157.78168771478329</v>
      </c>
      <c r="G334">
        <v>154.16219323683021</v>
      </c>
      <c r="H334">
        <v>59.818312285216649</v>
      </c>
      <c r="I334">
        <v>-39.252193236830209</v>
      </c>
      <c r="J334">
        <v>2.1515526803625669</v>
      </c>
      <c r="K334">
        <v>2.5071571946499742</v>
      </c>
      <c r="L334">
        <v>-0.35560451428740691</v>
      </c>
    </row>
    <row r="335" spans="1:12" x14ac:dyDescent="0.25">
      <c r="A335" s="1">
        <v>333</v>
      </c>
      <c r="B335">
        <v>45.021311283111572</v>
      </c>
      <c r="C335">
        <v>216.87</v>
      </c>
      <c r="D335">
        <v>115.89</v>
      </c>
      <c r="E335">
        <v>130.27986306895639</v>
      </c>
      <c r="F335">
        <v>155.21210681247601</v>
      </c>
      <c r="G335">
        <v>155.857142269126</v>
      </c>
      <c r="H335">
        <v>61.657893187524003</v>
      </c>
      <c r="I335">
        <v>-39.967142269125972</v>
      </c>
      <c r="J335">
        <v>2.2738125596006542</v>
      </c>
      <c r="K335">
        <v>2.609810459649363</v>
      </c>
      <c r="L335">
        <v>-0.33599790004870922</v>
      </c>
    </row>
    <row r="336" spans="1:12" x14ac:dyDescent="0.25">
      <c r="A336" s="1">
        <v>334</v>
      </c>
      <c r="B336">
        <v>45.144429683685303</v>
      </c>
      <c r="C336">
        <v>214.92</v>
      </c>
      <c r="D336">
        <v>117.85</v>
      </c>
      <c r="E336">
        <v>137.72631099390631</v>
      </c>
      <c r="F336">
        <v>151.9215052872203</v>
      </c>
      <c r="G336">
        <v>157.529578850516</v>
      </c>
      <c r="H336">
        <v>62.998494712779689</v>
      </c>
      <c r="I336">
        <v>-39.679578850516009</v>
      </c>
      <c r="J336">
        <v>2.4037775934693282</v>
      </c>
      <c r="K336">
        <v>2.7329288602230939</v>
      </c>
      <c r="L336">
        <v>-0.32915126675376571</v>
      </c>
    </row>
    <row r="337" spans="1:12" x14ac:dyDescent="0.25">
      <c r="A337" s="1">
        <v>335</v>
      </c>
      <c r="B337">
        <v>45.248997688293457</v>
      </c>
      <c r="C337">
        <v>213.45</v>
      </c>
      <c r="D337">
        <v>118.83</v>
      </c>
      <c r="E337">
        <v>145.4516329439887</v>
      </c>
      <c r="F337">
        <v>148.98291720290339</v>
      </c>
      <c r="G337">
        <v>158.62354273191531</v>
      </c>
      <c r="H337">
        <v>64.467082797096623</v>
      </c>
      <c r="I337">
        <v>-39.793542731915338</v>
      </c>
      <c r="J337">
        <v>2.5386098972748559</v>
      </c>
      <c r="K337">
        <v>2.8374968648312482</v>
      </c>
      <c r="L337">
        <v>-0.29888696755639232</v>
      </c>
    </row>
    <row r="338" spans="1:12" x14ac:dyDescent="0.25">
      <c r="A338" s="1">
        <v>336</v>
      </c>
      <c r="B338">
        <v>45.460403680801392</v>
      </c>
      <c r="C338">
        <v>210.51</v>
      </c>
      <c r="D338">
        <v>119.8</v>
      </c>
      <c r="E338">
        <v>154.79887635452491</v>
      </c>
      <c r="F338">
        <v>142.7767139227731</v>
      </c>
      <c r="G338">
        <v>159.87122126380299</v>
      </c>
      <c r="H338">
        <v>67.733286077226893</v>
      </c>
      <c r="I338">
        <v>-40.071221263803032</v>
      </c>
      <c r="J338">
        <v>2.7017500707740569</v>
      </c>
      <c r="K338">
        <v>3.0489028573391832</v>
      </c>
      <c r="L338">
        <v>-0.34715278656512583</v>
      </c>
    </row>
    <row r="339" spans="1:12" x14ac:dyDescent="0.25">
      <c r="A339" s="1">
        <v>337</v>
      </c>
      <c r="B339">
        <v>45.608008623123169</v>
      </c>
      <c r="C339">
        <v>207.82</v>
      </c>
      <c r="D339">
        <v>120.78</v>
      </c>
      <c r="E339">
        <v>167.63750758428569</v>
      </c>
      <c r="F339">
        <v>138.3533735237105</v>
      </c>
      <c r="G339">
        <v>159.95477626769369</v>
      </c>
      <c r="H339">
        <v>69.466626476289463</v>
      </c>
      <c r="I339">
        <v>-39.174776267693659</v>
      </c>
      <c r="J339">
        <v>2.925826457182751</v>
      </c>
      <c r="K339">
        <v>3.1965077996609601</v>
      </c>
      <c r="L339">
        <v>-0.27068134247820858</v>
      </c>
    </row>
    <row r="340" spans="1:12" x14ac:dyDescent="0.25">
      <c r="A340" s="1">
        <v>338</v>
      </c>
      <c r="B340">
        <v>45.717287540435791</v>
      </c>
      <c r="C340">
        <v>206.11</v>
      </c>
      <c r="D340">
        <v>120.78</v>
      </c>
      <c r="E340">
        <v>172.8749836510982</v>
      </c>
      <c r="F340">
        <v>135.09628138815961</v>
      </c>
      <c r="G340">
        <v>159.59651235831501</v>
      </c>
      <c r="H340">
        <v>71.013718611840432</v>
      </c>
      <c r="I340">
        <v>-38.816512358314952</v>
      </c>
      <c r="J340">
        <v>3.0172376590430319</v>
      </c>
      <c r="K340">
        <v>3.3057867169735822</v>
      </c>
      <c r="L340">
        <v>-0.2885490579305503</v>
      </c>
    </row>
    <row r="341" spans="1:12" x14ac:dyDescent="0.25">
      <c r="A341" s="1">
        <v>339</v>
      </c>
      <c r="B341">
        <v>45.824536800384521</v>
      </c>
      <c r="C341">
        <v>204.65</v>
      </c>
      <c r="D341">
        <v>120.78</v>
      </c>
      <c r="E341">
        <v>180</v>
      </c>
      <c r="F341">
        <v>131.95633425791749</v>
      </c>
      <c r="G341">
        <v>158.90154738815289</v>
      </c>
      <c r="H341">
        <v>72.693665742082459</v>
      </c>
      <c r="I341">
        <v>-38.121547388152919</v>
      </c>
      <c r="J341">
        <v>3.1415926535897931</v>
      </c>
      <c r="K341">
        <v>3.4130359769223131</v>
      </c>
      <c r="L341">
        <v>-0.27144332333251953</v>
      </c>
    </row>
    <row r="342" spans="1:12" x14ac:dyDescent="0.25">
      <c r="A342" s="1">
        <v>340</v>
      </c>
      <c r="B342">
        <v>45.967387676239007</v>
      </c>
      <c r="C342">
        <v>201.71</v>
      </c>
      <c r="D342">
        <v>120.29</v>
      </c>
      <c r="E342">
        <v>189.0902769208223</v>
      </c>
      <c r="F342">
        <v>127.9236817948767</v>
      </c>
      <c r="G342">
        <v>157.4620199295064</v>
      </c>
      <c r="H342">
        <v>73.786318205123266</v>
      </c>
      <c r="I342">
        <v>-37.172019929506419</v>
      </c>
      <c r="J342">
        <v>3.300247915776195</v>
      </c>
      <c r="K342">
        <v>3.5558868527768048</v>
      </c>
      <c r="L342">
        <v>-0.25563893700061019</v>
      </c>
    </row>
    <row r="343" spans="1:12" x14ac:dyDescent="0.25">
      <c r="A343" s="1">
        <v>341</v>
      </c>
      <c r="B343">
        <v>46.156004905700676</v>
      </c>
      <c r="C343">
        <v>198.78</v>
      </c>
      <c r="D343">
        <v>119.8</v>
      </c>
      <c r="E343">
        <v>200.11258828907549</v>
      </c>
      <c r="F343">
        <v>122.9887105194916</v>
      </c>
      <c r="G343">
        <v>154.71064609050811</v>
      </c>
      <c r="H343">
        <v>75.791289480508411</v>
      </c>
      <c r="I343">
        <v>-34.910646090508109</v>
      </c>
      <c r="J343">
        <v>3.4926235403322141</v>
      </c>
      <c r="K343">
        <v>3.7445040822384752</v>
      </c>
      <c r="L343">
        <v>-0.25188054190626108</v>
      </c>
    </row>
    <row r="344" spans="1:12" x14ac:dyDescent="0.25">
      <c r="A344" s="1">
        <v>342</v>
      </c>
      <c r="B344">
        <v>46.307624578475952</v>
      </c>
      <c r="C344">
        <v>196.58</v>
      </c>
      <c r="D344">
        <v>117.85</v>
      </c>
      <c r="E344">
        <v>209.7448812969422</v>
      </c>
      <c r="F344">
        <v>119.4515867646621</v>
      </c>
      <c r="G344">
        <v>151.85778381972401</v>
      </c>
      <c r="H344">
        <v>77.128413235337945</v>
      </c>
      <c r="I344">
        <v>-34.007783819724011</v>
      </c>
      <c r="J344">
        <v>3.6607387678363161</v>
      </c>
      <c r="K344">
        <v>3.8961237550137429</v>
      </c>
      <c r="L344">
        <v>-0.2353849871774272</v>
      </c>
    </row>
    <row r="345" spans="1:12" x14ac:dyDescent="0.25">
      <c r="A345" s="1">
        <v>343</v>
      </c>
      <c r="B345">
        <v>46.450027227401733</v>
      </c>
      <c r="C345">
        <v>194.87</v>
      </c>
      <c r="D345">
        <v>116.38</v>
      </c>
      <c r="E345">
        <v>220.60129464500449</v>
      </c>
      <c r="F345">
        <v>116.5574834331882</v>
      </c>
      <c r="G345">
        <v>148.72026754655911</v>
      </c>
      <c r="H345">
        <v>78.31251656681178</v>
      </c>
      <c r="I345">
        <v>-32.340267546559147</v>
      </c>
      <c r="J345">
        <v>3.850218925717463</v>
      </c>
      <c r="K345">
        <v>4.0385264039395246</v>
      </c>
      <c r="L345">
        <v>-0.18830747822206109</v>
      </c>
    </row>
    <row r="346" spans="1:12" x14ac:dyDescent="0.25">
      <c r="A346" s="1">
        <v>344</v>
      </c>
      <c r="B346">
        <v>46.572490692138672</v>
      </c>
      <c r="C346">
        <v>193.64</v>
      </c>
      <c r="D346">
        <v>114.91</v>
      </c>
      <c r="E346">
        <v>225</v>
      </c>
      <c r="F346">
        <v>114.44622829813009</v>
      </c>
      <c r="G346">
        <v>145.71638481994859</v>
      </c>
      <c r="H346">
        <v>79.193771701869906</v>
      </c>
      <c r="I346">
        <v>-30.806384819948651</v>
      </c>
      <c r="J346">
        <v>3.926990816987241</v>
      </c>
      <c r="K346">
        <v>4.160989868676463</v>
      </c>
      <c r="L346">
        <v>-0.23399905168922161</v>
      </c>
    </row>
    <row r="347" spans="1:12" x14ac:dyDescent="0.25">
      <c r="A347" s="1">
        <v>345</v>
      </c>
      <c r="B347">
        <v>46.695691585540771</v>
      </c>
      <c r="C347">
        <v>192.42</v>
      </c>
      <c r="D347">
        <v>113.45</v>
      </c>
      <c r="E347">
        <v>233.44752724790851</v>
      </c>
      <c r="F347">
        <v>112.70853847974939</v>
      </c>
      <c r="G347">
        <v>142.45697106397381</v>
      </c>
      <c r="H347">
        <v>79.711461520250595</v>
      </c>
      <c r="I347">
        <v>-29.006971063973779</v>
      </c>
      <c r="J347">
        <v>4.0744279811151793</v>
      </c>
      <c r="K347">
        <v>4.2841907620785626</v>
      </c>
      <c r="L347">
        <v>-0.2097627809633833</v>
      </c>
    </row>
    <row r="348" spans="1:12" x14ac:dyDescent="0.25">
      <c r="A348" s="1">
        <v>346</v>
      </c>
      <c r="B348">
        <v>46.85284423828125</v>
      </c>
      <c r="C348">
        <v>190.71</v>
      </c>
      <c r="D348">
        <v>111</v>
      </c>
      <c r="E348">
        <v>244.47030200946691</v>
      </c>
      <c r="F348">
        <v>111.0952554676832</v>
      </c>
      <c r="G348">
        <v>138.03216929113819</v>
      </c>
      <c r="H348">
        <v>79.614744532316777</v>
      </c>
      <c r="I348">
        <v>-27.032169291138221</v>
      </c>
      <c r="J348">
        <v>4.2668116934101077</v>
      </c>
      <c r="K348">
        <v>4.4413434148190412</v>
      </c>
      <c r="L348">
        <v>-0.1745317214089335</v>
      </c>
    </row>
    <row r="349" spans="1:12" x14ac:dyDescent="0.25">
      <c r="A349" s="1">
        <v>347</v>
      </c>
      <c r="B349">
        <v>47.012377500534058</v>
      </c>
      <c r="C349">
        <v>189.98</v>
      </c>
      <c r="D349">
        <v>108.56</v>
      </c>
      <c r="E349">
        <v>255.01836742760909</v>
      </c>
      <c r="F349">
        <v>110.1863317006132</v>
      </c>
      <c r="G349">
        <v>133.33844013487399</v>
      </c>
      <c r="H349">
        <v>79.793668299386809</v>
      </c>
      <c r="I349">
        <v>-24.778440134874021</v>
      </c>
      <c r="J349">
        <v>4.4509101646724396</v>
      </c>
      <c r="K349">
        <v>4.6008766770718488</v>
      </c>
      <c r="L349">
        <v>-0.14996651239940831</v>
      </c>
    </row>
    <row r="350" spans="1:12" x14ac:dyDescent="0.25">
      <c r="A350" s="1">
        <v>348</v>
      </c>
      <c r="B350">
        <v>47.117268800735467</v>
      </c>
      <c r="C350">
        <v>189.73</v>
      </c>
      <c r="D350">
        <v>106.6</v>
      </c>
      <c r="E350">
        <v>258.99645914825049</v>
      </c>
      <c r="F350">
        <v>110.0006575628309</v>
      </c>
      <c r="G350">
        <v>130.19862864209881</v>
      </c>
      <c r="H350">
        <v>79.729342437169137</v>
      </c>
      <c r="I350">
        <v>-23.598628642098792</v>
      </c>
      <c r="J350">
        <v>4.5203409631439593</v>
      </c>
      <c r="K350">
        <v>4.7057679772732648</v>
      </c>
      <c r="L350">
        <v>-0.18542701412930551</v>
      </c>
    </row>
    <row r="351" spans="1:12" x14ac:dyDescent="0.25">
      <c r="A351" s="1">
        <v>349</v>
      </c>
      <c r="B351">
        <v>47.240618467330933</v>
      </c>
      <c r="C351">
        <v>189.49</v>
      </c>
      <c r="D351">
        <v>104.4</v>
      </c>
      <c r="E351">
        <v>265.30131948270059</v>
      </c>
      <c r="F351">
        <v>110.2041517479912</v>
      </c>
      <c r="G351">
        <v>126.5060871586047</v>
      </c>
      <c r="H351">
        <v>79.285848252008762</v>
      </c>
      <c r="I351">
        <v>-22.106087158604709</v>
      </c>
      <c r="J351">
        <v>4.6303815348585049</v>
      </c>
      <c r="K351">
        <v>4.8291176438687238</v>
      </c>
      <c r="L351">
        <v>-0.1987361090102189</v>
      </c>
    </row>
    <row r="352" spans="1:12" x14ac:dyDescent="0.25">
      <c r="A352" s="1">
        <v>350</v>
      </c>
      <c r="B352">
        <v>47.348318099975593</v>
      </c>
      <c r="C352">
        <v>189</v>
      </c>
      <c r="D352">
        <v>102.69</v>
      </c>
      <c r="E352">
        <v>272.23117460803121</v>
      </c>
      <c r="F352">
        <v>110.75235504411501</v>
      </c>
      <c r="G352">
        <v>123.3235290358982</v>
      </c>
      <c r="H352">
        <v>78.247644955885008</v>
      </c>
      <c r="I352">
        <v>-20.633529035898231</v>
      </c>
      <c r="J352">
        <v>4.7513303234817279</v>
      </c>
      <c r="K352">
        <v>4.9368172765133771</v>
      </c>
      <c r="L352">
        <v>-0.18548695303164919</v>
      </c>
    </row>
    <row r="353" spans="1:12" x14ac:dyDescent="0.25">
      <c r="A353" s="1">
        <v>351</v>
      </c>
      <c r="B353">
        <v>47.473049402236938</v>
      </c>
      <c r="C353">
        <v>189.24</v>
      </c>
      <c r="D353">
        <v>100.25</v>
      </c>
      <c r="E353">
        <v>276.66665989090143</v>
      </c>
      <c r="F353">
        <v>111.81018341134261</v>
      </c>
      <c r="G353">
        <v>119.73675291645679</v>
      </c>
      <c r="H353">
        <v>77.429816588657388</v>
      </c>
      <c r="I353">
        <v>-19.48675291645684</v>
      </c>
      <c r="J353">
        <v>4.828744145591565</v>
      </c>
      <c r="K353">
        <v>5.0615485787747296</v>
      </c>
      <c r="L353">
        <v>-0.23280443318316471</v>
      </c>
    </row>
    <row r="354" spans="1:12" x14ac:dyDescent="0.25">
      <c r="A354" s="1">
        <v>352</v>
      </c>
      <c r="B354">
        <v>47.581182718276978</v>
      </c>
      <c r="C354">
        <v>189.73</v>
      </c>
      <c r="D354">
        <v>97.31</v>
      </c>
      <c r="E354">
        <v>280.85641334806218</v>
      </c>
      <c r="F354">
        <v>113.08246945107319</v>
      </c>
      <c r="G354">
        <v>116.7543762265573</v>
      </c>
      <c r="H354">
        <v>76.647530548926824</v>
      </c>
      <c r="I354">
        <v>-19.44437622655731</v>
      </c>
      <c r="J354">
        <v>4.9018691382658366</v>
      </c>
      <c r="K354">
        <v>5.1696818948147687</v>
      </c>
      <c r="L354">
        <v>-0.26781275654893211</v>
      </c>
    </row>
    <row r="355" spans="1:12" x14ac:dyDescent="0.25">
      <c r="A355" s="1">
        <v>353</v>
      </c>
      <c r="B355">
        <v>47.733838558197021</v>
      </c>
      <c r="C355">
        <v>190.47</v>
      </c>
      <c r="D355">
        <v>94.38</v>
      </c>
      <c r="E355">
        <v>287.71579270637687</v>
      </c>
      <c r="F355">
        <v>115.40967878796479</v>
      </c>
      <c r="G355">
        <v>112.8152363214116</v>
      </c>
      <c r="H355">
        <v>75.06032121203522</v>
      </c>
      <c r="I355">
        <v>-18.435236321411619</v>
      </c>
      <c r="J355">
        <v>5.0215878927117643</v>
      </c>
      <c r="K355">
        <v>5.3223377347348126</v>
      </c>
      <c r="L355">
        <v>-0.30074984202304827</v>
      </c>
    </row>
    <row r="356" spans="1:12" x14ac:dyDescent="0.25">
      <c r="A356" s="1">
        <v>354</v>
      </c>
      <c r="B356">
        <v>47.842459201812737</v>
      </c>
      <c r="C356">
        <v>191.2</v>
      </c>
      <c r="D356">
        <v>92.42</v>
      </c>
      <c r="E356">
        <v>295.20112364547509</v>
      </c>
      <c r="F356">
        <v>117.41755170376609</v>
      </c>
      <c r="G356">
        <v>110.2507461166776</v>
      </c>
      <c r="H356">
        <v>73.782448296233881</v>
      </c>
      <c r="I356">
        <v>-17.830746116677641</v>
      </c>
      <c r="J356">
        <v>5.1522315632004263</v>
      </c>
      <c r="K356">
        <v>5.4309583783505353</v>
      </c>
      <c r="L356">
        <v>-0.278726815150109</v>
      </c>
    </row>
    <row r="357" spans="1:12" x14ac:dyDescent="0.25">
      <c r="A357" s="1">
        <v>355</v>
      </c>
      <c r="B357">
        <v>47.951245546340942</v>
      </c>
      <c r="C357">
        <v>192.42</v>
      </c>
      <c r="D357">
        <v>90.95</v>
      </c>
      <c r="E357">
        <v>302.00538320808352</v>
      </c>
      <c r="F357">
        <v>119.6952596309896</v>
      </c>
      <c r="G357">
        <v>107.9156725584164</v>
      </c>
      <c r="H357">
        <v>72.724740369010362</v>
      </c>
      <c r="I357">
        <v>-16.96567255841644</v>
      </c>
      <c r="J357">
        <v>5.2709882957282526</v>
      </c>
      <c r="K357">
        <v>5.5397447228787344</v>
      </c>
      <c r="L357">
        <v>-0.26875642715048098</v>
      </c>
    </row>
    <row r="358" spans="1:12" x14ac:dyDescent="0.25">
      <c r="A358" s="1">
        <v>356</v>
      </c>
      <c r="B358">
        <v>48.060786962509162</v>
      </c>
      <c r="C358">
        <v>193.64</v>
      </c>
      <c r="D358">
        <v>89.98</v>
      </c>
      <c r="E358">
        <v>308.07278187399078</v>
      </c>
      <c r="F358">
        <v>122.231272803786</v>
      </c>
      <c r="G358">
        <v>105.8282740825872</v>
      </c>
      <c r="H358">
        <v>71.408727196214016</v>
      </c>
      <c r="I358">
        <v>-15.84827408258724</v>
      </c>
      <c r="J358">
        <v>5.3768843794794474</v>
      </c>
      <c r="K358">
        <v>5.6492861390469464</v>
      </c>
      <c r="L358">
        <v>-0.2724017595674999</v>
      </c>
    </row>
    <row r="359" spans="1:12" x14ac:dyDescent="0.25">
      <c r="A359" s="1">
        <v>357</v>
      </c>
      <c r="B359">
        <v>48.181047439575202</v>
      </c>
      <c r="C359">
        <v>195.11</v>
      </c>
      <c r="D359">
        <v>88.02</v>
      </c>
      <c r="E359">
        <v>318.12213046211571</v>
      </c>
      <c r="F359">
        <v>125.25951032686631</v>
      </c>
      <c r="G359">
        <v>103.87112776646801</v>
      </c>
      <c r="H359">
        <v>69.850489673133737</v>
      </c>
      <c r="I359">
        <v>-15.85112776646803</v>
      </c>
      <c r="J359">
        <v>5.552278600022869</v>
      </c>
      <c r="K359">
        <v>5.7695466161129856</v>
      </c>
      <c r="L359">
        <v>-0.21726801609011751</v>
      </c>
    </row>
    <row r="360" spans="1:12" x14ac:dyDescent="0.25">
      <c r="A360" s="1">
        <v>358</v>
      </c>
      <c r="B360">
        <v>48.306685924530029</v>
      </c>
      <c r="C360">
        <v>197.8</v>
      </c>
      <c r="D360">
        <v>86.55</v>
      </c>
      <c r="E360">
        <v>328.49573328079578</v>
      </c>
      <c r="F360">
        <v>128.64985914046841</v>
      </c>
      <c r="G360">
        <v>102.2299747485028</v>
      </c>
      <c r="H360">
        <v>69.15014085953166</v>
      </c>
      <c r="I360">
        <v>-15.679974748502829</v>
      </c>
      <c r="J360">
        <v>5.7333321245030016</v>
      </c>
      <c r="K360">
        <v>5.8951851010678196</v>
      </c>
      <c r="L360">
        <v>-0.1618529765648189</v>
      </c>
    </row>
    <row r="361" spans="1:12" x14ac:dyDescent="0.25">
      <c r="A361" s="1">
        <v>359</v>
      </c>
      <c r="B361">
        <v>48.477184057235718</v>
      </c>
      <c r="C361">
        <v>200</v>
      </c>
      <c r="D361">
        <v>85.58</v>
      </c>
      <c r="E361">
        <v>339.62356478616363</v>
      </c>
      <c r="F361">
        <v>133.52626326236489</v>
      </c>
      <c r="G361">
        <v>100.7068142283603</v>
      </c>
      <c r="H361">
        <v>66.473736737635051</v>
      </c>
      <c r="I361">
        <v>-15.12681422836032</v>
      </c>
      <c r="J361">
        <v>5.927549422878827</v>
      </c>
      <c r="K361">
        <v>6.0656832337735089</v>
      </c>
      <c r="L361">
        <v>-0.13813381089468191</v>
      </c>
    </row>
    <row r="362" spans="1:12" x14ac:dyDescent="0.25">
      <c r="A362" s="1">
        <v>360</v>
      </c>
      <c r="B362">
        <v>48.646658897399902</v>
      </c>
      <c r="C362">
        <v>203.42</v>
      </c>
      <c r="D362">
        <v>84.6</v>
      </c>
      <c r="E362">
        <v>351.0273733851036</v>
      </c>
      <c r="F362">
        <v>138.55973684057969</v>
      </c>
      <c r="G362">
        <v>100.0345925769127</v>
      </c>
      <c r="H362">
        <v>64.860263159420242</v>
      </c>
      <c r="I362">
        <v>-15.43459257691268</v>
      </c>
      <c r="J362">
        <v>6.126583430197571</v>
      </c>
      <c r="K362">
        <v>6.2351580739376944</v>
      </c>
      <c r="L362">
        <v>-0.1085746437401225</v>
      </c>
    </row>
    <row r="363" spans="1:12" x14ac:dyDescent="0.25">
      <c r="A363" s="1">
        <v>361</v>
      </c>
      <c r="B363">
        <v>48.824875116348267</v>
      </c>
      <c r="C363">
        <v>207.09</v>
      </c>
      <c r="D363">
        <v>84.6</v>
      </c>
      <c r="E363">
        <v>356.98721249581672</v>
      </c>
      <c r="F363">
        <v>143.89464593985781</v>
      </c>
      <c r="G363">
        <v>100.2538786897661</v>
      </c>
      <c r="H363">
        <v>63.195354060142222</v>
      </c>
      <c r="I363">
        <v>-15.653878689766151</v>
      </c>
      <c r="J363">
        <v>6.2306022455686447</v>
      </c>
      <c r="K363">
        <v>0.13018898570647139</v>
      </c>
      <c r="L363">
        <v>6.1004132598621732</v>
      </c>
    </row>
    <row r="364" spans="1:12" x14ac:dyDescent="0.25">
      <c r="A364" s="1">
        <v>362</v>
      </c>
      <c r="B364">
        <v>48.940673351287842</v>
      </c>
      <c r="C364">
        <v>210.27</v>
      </c>
      <c r="D364">
        <v>84.6</v>
      </c>
      <c r="E364">
        <v>3.0127875041833398</v>
      </c>
      <c r="F364">
        <v>147.3054183809441</v>
      </c>
      <c r="G364">
        <v>100.9030781305073</v>
      </c>
      <c r="H364">
        <v>62.964581619055913</v>
      </c>
      <c r="I364">
        <v>-16.303078130507291</v>
      </c>
      <c r="J364">
        <v>5.2583061610941721E-2</v>
      </c>
      <c r="K364">
        <v>0.24598722064604661</v>
      </c>
      <c r="L364">
        <v>-0.19340415903510491</v>
      </c>
    </row>
    <row r="365" spans="1:12" x14ac:dyDescent="0.25">
      <c r="A365" s="1">
        <v>363</v>
      </c>
      <c r="B365">
        <v>49.049529075622559</v>
      </c>
      <c r="C365">
        <v>211.49</v>
      </c>
      <c r="D365">
        <v>85.09</v>
      </c>
      <c r="E365">
        <v>10.437475351118181</v>
      </c>
      <c r="F365">
        <v>150.4232929658651</v>
      </c>
      <c r="G365">
        <v>101.868967958005</v>
      </c>
      <c r="H365">
        <v>61.066707034134879</v>
      </c>
      <c r="I365">
        <v>-16.77896795800504</v>
      </c>
      <c r="J365">
        <v>0.18216831047276349</v>
      </c>
      <c r="K365">
        <v>0.35484294498076341</v>
      </c>
      <c r="L365">
        <v>-0.17267463450799991</v>
      </c>
    </row>
    <row r="366" spans="1:12" x14ac:dyDescent="0.25">
      <c r="A366" s="1">
        <v>364</v>
      </c>
      <c r="B366">
        <v>49.157565832138062</v>
      </c>
      <c r="C366">
        <v>212.72</v>
      </c>
      <c r="D366">
        <v>85.33</v>
      </c>
      <c r="E366">
        <v>14.03624346792648</v>
      </c>
      <c r="F366">
        <v>153.39579879075029</v>
      </c>
      <c r="G366">
        <v>103.1568896221445</v>
      </c>
      <c r="H366">
        <v>59.324201209249651</v>
      </c>
      <c r="I366">
        <v>-17.826889622144531</v>
      </c>
      <c r="J366">
        <v>0.24497866312686409</v>
      </c>
      <c r="K366">
        <v>0.46287970149626628</v>
      </c>
      <c r="L366">
        <v>-0.21790103836940219</v>
      </c>
    </row>
    <row r="367" spans="1:12" x14ac:dyDescent="0.25">
      <c r="A367" s="1">
        <v>365</v>
      </c>
      <c r="B367">
        <v>49.278201103210449</v>
      </c>
      <c r="C367">
        <v>215.89</v>
      </c>
      <c r="D367">
        <v>86.55</v>
      </c>
      <c r="E367">
        <v>26.56505117707799</v>
      </c>
      <c r="F367">
        <v>156.52882065750731</v>
      </c>
      <c r="G367">
        <v>104.9640640743758</v>
      </c>
      <c r="H367">
        <v>59.361179342492697</v>
      </c>
      <c r="I367">
        <v>-18.414064074375819</v>
      </c>
      <c r="J367">
        <v>0.46364760900080609</v>
      </c>
      <c r="K367">
        <v>0.58351497256865403</v>
      </c>
      <c r="L367">
        <v>-0.1198673635678479</v>
      </c>
    </row>
    <row r="368" spans="1:12" x14ac:dyDescent="0.25">
      <c r="A368" s="1">
        <v>366</v>
      </c>
      <c r="B368">
        <v>49.402737617492683</v>
      </c>
      <c r="C368">
        <v>217.6</v>
      </c>
      <c r="D368">
        <v>88.51</v>
      </c>
      <c r="E368">
        <v>32.005383208083487</v>
      </c>
      <c r="F368">
        <v>159.51064569380131</v>
      </c>
      <c r="G368">
        <v>107.21108373329371</v>
      </c>
      <c r="H368">
        <v>58.089354306198693</v>
      </c>
      <c r="I368">
        <v>-18.701083733293661</v>
      </c>
      <c r="J368">
        <v>0.55859931534356244</v>
      </c>
      <c r="K368">
        <v>0.7080514868508806</v>
      </c>
      <c r="L368">
        <v>-0.14945217150731821</v>
      </c>
    </row>
    <row r="369" spans="1:12" x14ac:dyDescent="0.25">
      <c r="A369" s="1">
        <v>367</v>
      </c>
      <c r="B369">
        <v>49.546180725097663</v>
      </c>
      <c r="C369">
        <v>219.32</v>
      </c>
      <c r="D369">
        <v>89.98</v>
      </c>
      <c r="E369">
        <v>41.257011704312873</v>
      </c>
      <c r="F369">
        <v>162.56797918442589</v>
      </c>
      <c r="G369">
        <v>110.23421351093459</v>
      </c>
      <c r="H369">
        <v>56.752020815574099</v>
      </c>
      <c r="I369">
        <v>-20.254213510934601</v>
      </c>
      <c r="J369">
        <v>0.72007069377409672</v>
      </c>
      <c r="K369">
        <v>0.85149459445586106</v>
      </c>
      <c r="L369">
        <v>-0.13142390068176429</v>
      </c>
    </row>
    <row r="370" spans="1:12" x14ac:dyDescent="0.25">
      <c r="A370" s="1">
        <v>368</v>
      </c>
      <c r="B370">
        <v>49.701851844787598</v>
      </c>
      <c r="C370">
        <v>221.27</v>
      </c>
      <c r="D370">
        <v>91.93</v>
      </c>
      <c r="E370">
        <v>53.746162262555217</v>
      </c>
      <c r="F370">
        <v>165.35962999834419</v>
      </c>
      <c r="G370">
        <v>113.97223763755269</v>
      </c>
      <c r="H370">
        <v>55.910370001655849</v>
      </c>
      <c r="I370">
        <v>-22.04223763755267</v>
      </c>
      <c r="J370">
        <v>0.93804749179271363</v>
      </c>
      <c r="K370">
        <v>1.0071657141458019</v>
      </c>
      <c r="L370">
        <v>-6.9118222353088732E-2</v>
      </c>
    </row>
    <row r="371" spans="1:12" x14ac:dyDescent="0.25">
      <c r="A371" s="1">
        <v>369</v>
      </c>
      <c r="B371">
        <v>49.808941602706909</v>
      </c>
      <c r="C371">
        <v>222.25</v>
      </c>
      <c r="D371">
        <v>93.4</v>
      </c>
      <c r="E371">
        <v>56.976132444203358</v>
      </c>
      <c r="F371">
        <v>166.9274844356394</v>
      </c>
      <c r="G371">
        <v>116.7746235604275</v>
      </c>
      <c r="H371">
        <v>55.322515564360629</v>
      </c>
      <c r="I371">
        <v>-23.374623560427491</v>
      </c>
      <c r="J371">
        <v>0.99442110620371293</v>
      </c>
      <c r="K371">
        <v>1.1142554720651141</v>
      </c>
      <c r="L371">
        <v>-0.11983436586140089</v>
      </c>
    </row>
    <row r="372" spans="1:12" x14ac:dyDescent="0.25">
      <c r="A372" s="1">
        <v>370</v>
      </c>
      <c r="B372">
        <v>49.934465408325202</v>
      </c>
      <c r="C372">
        <v>223.47</v>
      </c>
      <c r="D372">
        <v>95.36</v>
      </c>
      <c r="E372">
        <v>66.19405648154229</v>
      </c>
      <c r="F372">
        <v>168.3713685986985</v>
      </c>
      <c r="G372">
        <v>120.24984903517969</v>
      </c>
      <c r="H372">
        <v>55.098631401301503</v>
      </c>
      <c r="I372">
        <v>-24.889849035179751</v>
      </c>
      <c r="J372">
        <v>1.155304230854006</v>
      </c>
      <c r="K372">
        <v>1.2397792776834</v>
      </c>
      <c r="L372">
        <v>-8.4475046829393996E-2</v>
      </c>
    </row>
    <row r="373" spans="1:12" x14ac:dyDescent="0.25">
      <c r="A373" s="1">
        <v>371</v>
      </c>
      <c r="B373">
        <v>50.074867725372307</v>
      </c>
      <c r="C373">
        <v>224.45</v>
      </c>
      <c r="D373">
        <v>98.29</v>
      </c>
      <c r="E373">
        <v>70.559965171823805</v>
      </c>
      <c r="F373">
        <v>169.4566385587612</v>
      </c>
      <c r="G373">
        <v>124.3161241376591</v>
      </c>
      <c r="H373">
        <v>54.993361441238761</v>
      </c>
      <c r="I373">
        <v>-26.026124137659071</v>
      </c>
      <c r="J373">
        <v>1.2315037123408521</v>
      </c>
      <c r="K373">
        <v>1.3801815947305189</v>
      </c>
      <c r="L373">
        <v>-0.14867788238966731</v>
      </c>
    </row>
    <row r="374" spans="1:12" x14ac:dyDescent="0.25">
      <c r="A374" s="1">
        <v>372</v>
      </c>
      <c r="B374">
        <v>50.182809829711907</v>
      </c>
      <c r="C374">
        <v>224.7</v>
      </c>
      <c r="D374">
        <v>100.73</v>
      </c>
      <c r="E374">
        <v>71.312648494788846</v>
      </c>
      <c r="F374">
        <v>169.89753692856249</v>
      </c>
      <c r="G374">
        <v>127.5226454421621</v>
      </c>
      <c r="H374">
        <v>54.802463071437472</v>
      </c>
      <c r="I374">
        <v>-26.79264544216208</v>
      </c>
      <c r="J374">
        <v>1.2446405145514441</v>
      </c>
      <c r="K374">
        <v>1.488123699070119</v>
      </c>
      <c r="L374">
        <v>-0.24348318451867509</v>
      </c>
    </row>
    <row r="375" spans="1:12" x14ac:dyDescent="0.25">
      <c r="A375" s="1">
        <v>373</v>
      </c>
      <c r="B375">
        <v>50.3086838722229</v>
      </c>
      <c r="C375">
        <v>225.92</v>
      </c>
      <c r="D375">
        <v>103.67</v>
      </c>
      <c r="E375">
        <v>75.963756532073532</v>
      </c>
      <c r="F375">
        <v>169.97200892027121</v>
      </c>
      <c r="G375">
        <v>131.29563933375931</v>
      </c>
      <c r="H375">
        <v>55.94799107972878</v>
      </c>
      <c r="I375">
        <v>-27.625639333759281</v>
      </c>
      <c r="J375">
        <v>1.325817663668033</v>
      </c>
      <c r="K375">
        <v>1.6139977415811051</v>
      </c>
      <c r="L375">
        <v>-0.28818007791307249</v>
      </c>
    </row>
    <row r="376" spans="1:12" x14ac:dyDescent="0.25">
      <c r="A376" s="1">
        <v>374</v>
      </c>
      <c r="B376">
        <v>50.432165145874023</v>
      </c>
      <c r="C376">
        <v>226.41</v>
      </c>
      <c r="D376">
        <v>107.09</v>
      </c>
      <c r="E376">
        <v>78.541247654122813</v>
      </c>
      <c r="F376">
        <v>169.58421720459691</v>
      </c>
      <c r="G376">
        <v>134.97735797298461</v>
      </c>
      <c r="H376">
        <v>56.825782795403107</v>
      </c>
      <c r="I376">
        <v>-27.887357972984631</v>
      </c>
      <c r="J376">
        <v>1.3708033701887159</v>
      </c>
      <c r="K376">
        <v>1.7374790152322279</v>
      </c>
      <c r="L376">
        <v>-0.36667564504351252</v>
      </c>
    </row>
    <row r="377" spans="1:12" x14ac:dyDescent="0.25">
      <c r="A377" s="1">
        <v>375</v>
      </c>
      <c r="B377">
        <v>50.617196559906013</v>
      </c>
      <c r="C377">
        <v>227.14</v>
      </c>
      <c r="D377">
        <v>111</v>
      </c>
      <c r="E377">
        <v>85.236358309273825</v>
      </c>
      <c r="F377">
        <v>168.16350713448111</v>
      </c>
      <c r="G377">
        <v>140.33522452034961</v>
      </c>
      <c r="H377">
        <v>58.976492865518942</v>
      </c>
      <c r="I377">
        <v>-29.335224520349559</v>
      </c>
      <c r="J377">
        <v>1.4876550949064551</v>
      </c>
      <c r="K377">
        <v>1.922510429264211</v>
      </c>
      <c r="L377">
        <v>-0.43485533435775547</v>
      </c>
    </row>
    <row r="378" spans="1:12" x14ac:dyDescent="0.25">
      <c r="A378" s="1">
        <v>376</v>
      </c>
      <c r="B378">
        <v>50.78175163269043</v>
      </c>
      <c r="C378">
        <v>226.65</v>
      </c>
      <c r="D378">
        <v>112.96</v>
      </c>
      <c r="E378">
        <v>93.094058058917113</v>
      </c>
      <c r="F378">
        <v>166.09000725463071</v>
      </c>
      <c r="G378">
        <v>144.80917018111819</v>
      </c>
      <c r="H378">
        <v>60.559992745369328</v>
      </c>
      <c r="I378">
        <v>-31.849170181118168</v>
      </c>
      <c r="J378">
        <v>1.624797827170865</v>
      </c>
      <c r="K378">
        <v>2.0870655020486351</v>
      </c>
      <c r="L378">
        <v>-0.46226767487776971</v>
      </c>
    </row>
    <row r="379" spans="1:12" x14ac:dyDescent="0.25">
      <c r="A379" s="1">
        <v>377</v>
      </c>
      <c r="B379">
        <v>50.9476318359375</v>
      </c>
      <c r="C379">
        <v>225.92</v>
      </c>
      <c r="D379">
        <v>115.4</v>
      </c>
      <c r="E379">
        <v>101.7682889320207</v>
      </c>
      <c r="F379">
        <v>163.28658228376631</v>
      </c>
      <c r="G379">
        <v>148.91388605076651</v>
      </c>
      <c r="H379">
        <v>62.63341771623368</v>
      </c>
      <c r="I379">
        <v>-33.51388605076653</v>
      </c>
      <c r="J379">
        <v>1.7761917159846641</v>
      </c>
      <c r="K379">
        <v>2.2529457052957049</v>
      </c>
      <c r="L379">
        <v>-0.47675398931104079</v>
      </c>
    </row>
    <row r="380" spans="1:12" x14ac:dyDescent="0.25">
      <c r="A380" s="1">
        <v>378</v>
      </c>
      <c r="B380">
        <v>51.048430442810059</v>
      </c>
      <c r="C380">
        <v>225.67</v>
      </c>
      <c r="D380">
        <v>116.87</v>
      </c>
      <c r="E380">
        <v>109.44003482817619</v>
      </c>
      <c r="F380">
        <v>161.26511583312171</v>
      </c>
      <c r="G380">
        <v>151.16116368737579</v>
      </c>
      <c r="H380">
        <v>64.404884166878247</v>
      </c>
      <c r="I380">
        <v>-34.291163687375843</v>
      </c>
      <c r="J380">
        <v>1.910088941248941</v>
      </c>
      <c r="K380">
        <v>2.353744312168264</v>
      </c>
      <c r="L380">
        <v>-0.44365537091932228</v>
      </c>
    </row>
    <row r="381" spans="1:12" x14ac:dyDescent="0.25">
      <c r="A381" s="1">
        <v>379</v>
      </c>
      <c r="B381">
        <v>51.161759614944458</v>
      </c>
      <c r="C381">
        <v>224.94</v>
      </c>
      <c r="D381">
        <v>117.85</v>
      </c>
      <c r="E381">
        <v>113.8059435184577</v>
      </c>
      <c r="F381">
        <v>158.73565569874251</v>
      </c>
      <c r="G381">
        <v>153.43021992082399</v>
      </c>
      <c r="H381">
        <v>66.204344301257464</v>
      </c>
      <c r="I381">
        <v>-35.580219920823957</v>
      </c>
      <c r="J381">
        <v>1.9862884227357871</v>
      </c>
      <c r="K381">
        <v>2.4670734843026629</v>
      </c>
      <c r="L381">
        <v>-0.48078506156687562</v>
      </c>
    </row>
    <row r="382" spans="1:12" x14ac:dyDescent="0.25">
      <c r="A382" s="1">
        <v>380</v>
      </c>
      <c r="B382">
        <v>51.316282749176032</v>
      </c>
      <c r="C382">
        <v>223.47</v>
      </c>
      <c r="D382">
        <v>119.8</v>
      </c>
      <c r="E382">
        <v>122.0053832080835</v>
      </c>
      <c r="F382">
        <v>154.90630090955011</v>
      </c>
      <c r="G382">
        <v>156.034634493189</v>
      </c>
      <c r="H382">
        <v>68.563699090449944</v>
      </c>
      <c r="I382">
        <v>-36.234634493189013</v>
      </c>
      <c r="J382">
        <v>2.129395642138459</v>
      </c>
      <c r="K382">
        <v>2.6215966185342299</v>
      </c>
      <c r="L382">
        <v>-0.49220097639577132</v>
      </c>
    </row>
    <row r="383" spans="1:12" x14ac:dyDescent="0.25">
      <c r="A383" s="1">
        <v>381</v>
      </c>
      <c r="B383">
        <v>51.438161134719849</v>
      </c>
      <c r="C383">
        <v>222.25</v>
      </c>
      <c r="D383">
        <v>121.76</v>
      </c>
      <c r="E383">
        <v>130.10090754621231</v>
      </c>
      <c r="F383">
        <v>151.63051681456861</v>
      </c>
      <c r="G383">
        <v>157.65377150816931</v>
      </c>
      <c r="H383">
        <v>70.61948318543142</v>
      </c>
      <c r="I383">
        <v>-35.893771508169309</v>
      </c>
      <c r="J383">
        <v>2.27068919651414</v>
      </c>
      <c r="K383">
        <v>2.743475004078054</v>
      </c>
      <c r="L383">
        <v>-0.47278580756391309</v>
      </c>
    </row>
    <row r="384" spans="1:12" x14ac:dyDescent="0.25">
      <c r="A384" s="1">
        <v>382</v>
      </c>
      <c r="B384">
        <v>51.551904916763313</v>
      </c>
      <c r="C384">
        <v>221.52</v>
      </c>
      <c r="D384">
        <v>122.74</v>
      </c>
      <c r="E384">
        <v>133.9190758133393</v>
      </c>
      <c r="F384">
        <v>148.41669562524891</v>
      </c>
      <c r="G384">
        <v>158.7951251907665</v>
      </c>
      <c r="H384">
        <v>73.103304374751133</v>
      </c>
      <c r="I384">
        <v>-36.055125190766503</v>
      </c>
      <c r="J384">
        <v>2.3373288041706739</v>
      </c>
      <c r="K384">
        <v>2.857218786121511</v>
      </c>
      <c r="L384">
        <v>-0.51988998195083624</v>
      </c>
    </row>
    <row r="385" spans="1:12" x14ac:dyDescent="0.25">
      <c r="A385" s="1">
        <v>383</v>
      </c>
      <c r="B385">
        <v>51.667804956436157</v>
      </c>
      <c r="C385">
        <v>219.56</v>
      </c>
      <c r="D385">
        <v>123.72</v>
      </c>
      <c r="E385">
        <v>140.3893117599734</v>
      </c>
      <c r="F385">
        <v>145.03033941633649</v>
      </c>
      <c r="G385">
        <v>159.57525461186179</v>
      </c>
      <c r="H385">
        <v>74.529660583663457</v>
      </c>
      <c r="I385">
        <v>-35.855254611861767</v>
      </c>
      <c r="J385">
        <v>2.4502557248203312</v>
      </c>
      <c r="K385">
        <v>2.9731188257943622</v>
      </c>
      <c r="L385">
        <v>-0.52286310097403099</v>
      </c>
    </row>
    <row r="386" spans="1:12" x14ac:dyDescent="0.25">
      <c r="A386" s="1">
        <v>384</v>
      </c>
      <c r="B386">
        <v>51.804340124130249</v>
      </c>
      <c r="C386">
        <v>217.85</v>
      </c>
      <c r="D386">
        <v>125.18</v>
      </c>
      <c r="E386">
        <v>149.68878677331841</v>
      </c>
      <c r="F386">
        <v>140.95799691172451</v>
      </c>
      <c r="G386">
        <v>159.98470013051869</v>
      </c>
      <c r="H386">
        <v>76.892003088275544</v>
      </c>
      <c r="I386">
        <v>-34.804700130518647</v>
      </c>
      <c r="J386">
        <v>2.6125621825101448</v>
      </c>
      <c r="K386">
        <v>3.1096539934884539</v>
      </c>
      <c r="L386">
        <v>-0.49709181097830912</v>
      </c>
    </row>
    <row r="387" spans="1:12" x14ac:dyDescent="0.25">
      <c r="A387" s="1">
        <v>385</v>
      </c>
      <c r="B387">
        <v>51.97222638130188</v>
      </c>
      <c r="C387">
        <v>215.4</v>
      </c>
      <c r="D387">
        <v>126.16</v>
      </c>
      <c r="E387">
        <v>158.4773998920929</v>
      </c>
      <c r="F387">
        <v>135.934123230854</v>
      </c>
      <c r="G387">
        <v>159.72320046862581</v>
      </c>
      <c r="H387">
        <v>79.465876769146007</v>
      </c>
      <c r="I387">
        <v>-33.563200468625837</v>
      </c>
      <c r="J387">
        <v>2.7659524181167279</v>
      </c>
      <c r="K387">
        <v>3.2775402506600839</v>
      </c>
      <c r="L387">
        <v>-0.51158783254335649</v>
      </c>
    </row>
    <row r="388" spans="1:12" x14ac:dyDescent="0.25">
      <c r="A388" s="1">
        <v>386</v>
      </c>
      <c r="B388">
        <v>52.127463579177864</v>
      </c>
      <c r="C388">
        <v>212.47</v>
      </c>
      <c r="D388">
        <v>126.65</v>
      </c>
      <c r="E388">
        <v>169.286876977209</v>
      </c>
      <c r="F388">
        <v>131.38737960082739</v>
      </c>
      <c r="G388">
        <v>158.73713224836041</v>
      </c>
      <c r="H388">
        <v>81.08262039917264</v>
      </c>
      <c r="I388">
        <v>-32.087132248360398</v>
      </c>
      <c r="J388">
        <v>2.9546133836708819</v>
      </c>
      <c r="K388">
        <v>3.4327774485360609</v>
      </c>
      <c r="L388">
        <v>-0.4781640648651786</v>
      </c>
    </row>
    <row r="389" spans="1:12" x14ac:dyDescent="0.25">
      <c r="A389" s="1">
        <v>387</v>
      </c>
      <c r="B389">
        <v>52.240856409072883</v>
      </c>
      <c r="C389">
        <v>210.76</v>
      </c>
      <c r="D389">
        <v>127.14</v>
      </c>
      <c r="E389">
        <v>175.42607874009909</v>
      </c>
      <c r="F389">
        <v>128.19108442355531</v>
      </c>
      <c r="G389">
        <v>157.57806216738959</v>
      </c>
      <c r="H389">
        <v>82.568915576444653</v>
      </c>
      <c r="I389">
        <v>-30.43806216738956</v>
      </c>
      <c r="J389">
        <v>3.0617626678775558</v>
      </c>
      <c r="K389">
        <v>3.54617027843108</v>
      </c>
      <c r="L389">
        <v>-0.48440761055352471</v>
      </c>
    </row>
    <row r="390" spans="1:12" x14ac:dyDescent="0.25">
      <c r="A390" s="1">
        <v>388</v>
      </c>
      <c r="B390">
        <v>52.396733045578003</v>
      </c>
      <c r="C390">
        <v>208.31</v>
      </c>
      <c r="D390">
        <v>126.65</v>
      </c>
      <c r="E390">
        <v>186.08852815419519</v>
      </c>
      <c r="F390">
        <v>124.0528694495269</v>
      </c>
      <c r="G390">
        <v>155.41041178741841</v>
      </c>
      <c r="H390">
        <v>84.257130550473065</v>
      </c>
      <c r="I390">
        <v>-28.760411787418349</v>
      </c>
      <c r="J390">
        <v>3.2478575164808721</v>
      </c>
      <c r="K390">
        <v>3.702046914936207</v>
      </c>
      <c r="L390">
        <v>-0.45418939845533579</v>
      </c>
    </row>
    <row r="391" spans="1:12" x14ac:dyDescent="0.25">
      <c r="A391" s="1">
        <v>389</v>
      </c>
      <c r="B391">
        <v>52.567745447158813</v>
      </c>
      <c r="C391">
        <v>205.38</v>
      </c>
      <c r="D391">
        <v>125.67</v>
      </c>
      <c r="E391">
        <v>194.22596389875179</v>
      </c>
      <c r="F391">
        <v>119.9611448890835</v>
      </c>
      <c r="G391">
        <v>152.3258658475701</v>
      </c>
      <c r="H391">
        <v>85.418855110916482</v>
      </c>
      <c r="I391">
        <v>-26.65586584757007</v>
      </c>
      <c r="J391">
        <v>3.3898825628928622</v>
      </c>
      <c r="K391">
        <v>3.873059316517018</v>
      </c>
      <c r="L391">
        <v>-0.48317675362415619</v>
      </c>
    </row>
    <row r="392" spans="1:12" x14ac:dyDescent="0.25">
      <c r="A392" s="1">
        <v>390</v>
      </c>
      <c r="B392">
        <v>52.676830291748047</v>
      </c>
      <c r="C392">
        <v>204.16</v>
      </c>
      <c r="D392">
        <v>125.18</v>
      </c>
      <c r="E392">
        <v>201.5226001079071</v>
      </c>
      <c r="F392">
        <v>117.64966647583751</v>
      </c>
      <c r="G392">
        <v>150.01156144229381</v>
      </c>
      <c r="H392">
        <v>86.510333524162476</v>
      </c>
      <c r="I392">
        <v>-24.831561442293779</v>
      </c>
      <c r="J392">
        <v>3.5172328890628579</v>
      </c>
      <c r="K392">
        <v>3.9821441611062509</v>
      </c>
      <c r="L392">
        <v>-0.464911272043393</v>
      </c>
    </row>
    <row r="393" spans="1:12" x14ac:dyDescent="0.25">
      <c r="A393" s="1">
        <v>391</v>
      </c>
      <c r="B393">
        <v>52.790584087371833</v>
      </c>
      <c r="C393">
        <v>202.2</v>
      </c>
      <c r="D393">
        <v>124.69</v>
      </c>
      <c r="E393">
        <v>211.60750224624891</v>
      </c>
      <c r="F393">
        <v>115.5226315847096</v>
      </c>
      <c r="G393">
        <v>147.3452712709298</v>
      </c>
      <c r="H393">
        <v>86.677368415290431</v>
      </c>
      <c r="I393">
        <v>-22.65527127092977</v>
      </c>
      <c r="J393">
        <v>3.6932476361183402</v>
      </c>
      <c r="K393">
        <v>4.0958979567300311</v>
      </c>
      <c r="L393">
        <v>-0.40265032061169143</v>
      </c>
    </row>
    <row r="394" spans="1:12" x14ac:dyDescent="0.25">
      <c r="A394" s="1">
        <v>392</v>
      </c>
      <c r="B394">
        <v>52.935381889343262</v>
      </c>
      <c r="C394">
        <v>200.25</v>
      </c>
      <c r="D394">
        <v>123.23</v>
      </c>
      <c r="E394">
        <v>221.2570117043129</v>
      </c>
      <c r="F394">
        <v>113.27599479138129</v>
      </c>
      <c r="G394">
        <v>143.6318577460932</v>
      </c>
      <c r="H394">
        <v>86.974005208618678</v>
      </c>
      <c r="I394">
        <v>-20.401857746093199</v>
      </c>
      <c r="J394">
        <v>3.8616633473638902</v>
      </c>
      <c r="K394">
        <v>4.2406957587014666</v>
      </c>
      <c r="L394">
        <v>-0.37903241133757648</v>
      </c>
    </row>
    <row r="395" spans="1:12" x14ac:dyDescent="0.25">
      <c r="A395" s="1">
        <v>393</v>
      </c>
      <c r="B395">
        <v>53.090510368347168</v>
      </c>
      <c r="C395">
        <v>198.78</v>
      </c>
      <c r="D395">
        <v>121.27</v>
      </c>
      <c r="E395">
        <v>229.23639479905879</v>
      </c>
      <c r="F395">
        <v>111.4906870375232</v>
      </c>
      <c r="G395">
        <v>139.33911529040901</v>
      </c>
      <c r="H395">
        <v>87.289312962476828</v>
      </c>
      <c r="I395">
        <v>-18.069115290408959</v>
      </c>
      <c r="J395">
        <v>4.0009298546451806</v>
      </c>
      <c r="K395">
        <v>4.3958242377053729</v>
      </c>
      <c r="L395">
        <v>-0.39489438306019142</v>
      </c>
    </row>
    <row r="396" spans="1:12" x14ac:dyDescent="0.25">
      <c r="A396" s="1">
        <v>394</v>
      </c>
      <c r="B396">
        <v>53.228381395339973</v>
      </c>
      <c r="C396">
        <v>197.56</v>
      </c>
      <c r="D396">
        <v>118.83</v>
      </c>
      <c r="E396">
        <v>237.82878287145539</v>
      </c>
      <c r="F396">
        <v>110.47769849479459</v>
      </c>
      <c r="G396">
        <v>135.33232724387241</v>
      </c>
      <c r="H396">
        <v>87.08230150520545</v>
      </c>
      <c r="I396">
        <v>-16.502327243872411</v>
      </c>
      <c r="J396">
        <v>4.1508953171175911</v>
      </c>
      <c r="K396">
        <v>4.5336952646981707</v>
      </c>
      <c r="L396">
        <v>-0.38279994758057972</v>
      </c>
    </row>
    <row r="397" spans="1:12" x14ac:dyDescent="0.25">
      <c r="A397" s="1">
        <v>395</v>
      </c>
      <c r="B397">
        <v>53.343568325042718</v>
      </c>
      <c r="C397">
        <v>196.82</v>
      </c>
      <c r="D397">
        <v>117.36</v>
      </c>
      <c r="E397">
        <v>245.5560452195835</v>
      </c>
      <c r="F397">
        <v>110.06047634823391</v>
      </c>
      <c r="G397">
        <v>131.90392318787761</v>
      </c>
      <c r="H397">
        <v>86.759523651766102</v>
      </c>
      <c r="I397">
        <v>-14.54392318787761</v>
      </c>
      <c r="J397">
        <v>4.2857614872578136</v>
      </c>
      <c r="K397">
        <v>4.6488821944009304</v>
      </c>
      <c r="L397">
        <v>-0.36312070714311601</v>
      </c>
    </row>
    <row r="398" spans="1:12" x14ac:dyDescent="0.25">
      <c r="A398" s="1">
        <v>396</v>
      </c>
      <c r="B398">
        <v>53.463828325271614</v>
      </c>
      <c r="C398">
        <v>196.09</v>
      </c>
      <c r="D398">
        <v>115.4</v>
      </c>
      <c r="E398">
        <v>252.8380811971347</v>
      </c>
      <c r="F398">
        <v>110.0483009433334</v>
      </c>
      <c r="G398">
        <v>128.29831741535619</v>
      </c>
      <c r="H398">
        <v>86.041699056666559</v>
      </c>
      <c r="I398">
        <v>-12.898317415356219</v>
      </c>
      <c r="J398">
        <v>4.4128569913147659</v>
      </c>
      <c r="K398">
        <v>4.7691421946298114</v>
      </c>
      <c r="L398">
        <v>-0.35628520331504537</v>
      </c>
    </row>
    <row r="399" spans="1:12" x14ac:dyDescent="0.25">
      <c r="A399" s="1">
        <v>397</v>
      </c>
      <c r="B399">
        <v>53.600882530212402</v>
      </c>
      <c r="C399">
        <v>195.84</v>
      </c>
      <c r="D399">
        <v>112.96</v>
      </c>
      <c r="E399">
        <v>262.09283729704163</v>
      </c>
      <c r="F399">
        <v>110.56165837700421</v>
      </c>
      <c r="G399">
        <v>124.2221074354229</v>
      </c>
      <c r="H399">
        <v>85.278341622995768</v>
      </c>
      <c r="I399">
        <v>-11.262107435422919</v>
      </c>
      <c r="J399">
        <v>4.5743829567271712</v>
      </c>
      <c r="K399">
        <v>4.9061963995706073</v>
      </c>
      <c r="L399">
        <v>-0.33181344284343611</v>
      </c>
    </row>
    <row r="400" spans="1:12" x14ac:dyDescent="0.25">
      <c r="A400" s="1">
        <v>398</v>
      </c>
      <c r="B400">
        <v>53.711885452270508</v>
      </c>
      <c r="C400">
        <v>195.36</v>
      </c>
      <c r="D400">
        <v>111.49</v>
      </c>
      <c r="E400">
        <v>270</v>
      </c>
      <c r="F400">
        <v>111.38288334073169</v>
      </c>
      <c r="G400">
        <v>120.9966320685073</v>
      </c>
      <c r="H400">
        <v>83.977116659268276</v>
      </c>
      <c r="I400">
        <v>-9.5066320685073009</v>
      </c>
      <c r="J400">
        <v>4.7123889803846897</v>
      </c>
      <c r="K400">
        <v>5.0171993216287127</v>
      </c>
      <c r="L400">
        <v>-0.30481034124402312</v>
      </c>
    </row>
    <row r="401" spans="1:12" x14ac:dyDescent="0.25">
      <c r="A401" s="1">
        <v>399</v>
      </c>
      <c r="B401">
        <v>53.836904048919678</v>
      </c>
      <c r="C401">
        <v>195.6</v>
      </c>
      <c r="D401">
        <v>110.02</v>
      </c>
      <c r="E401">
        <v>275.26239539959511</v>
      </c>
      <c r="F401">
        <v>112.72888858480761</v>
      </c>
      <c r="G401">
        <v>117.4985407979642</v>
      </c>
      <c r="H401">
        <v>82.871111415192345</v>
      </c>
      <c r="I401">
        <v>-7.4785407979642136</v>
      </c>
      <c r="J401">
        <v>4.8042351066494273</v>
      </c>
      <c r="K401">
        <v>5.1422179182778827</v>
      </c>
      <c r="L401">
        <v>-0.33798281162845528</v>
      </c>
    </row>
    <row r="402" spans="1:12" x14ac:dyDescent="0.25">
      <c r="A402" s="1">
        <v>400</v>
      </c>
      <c r="B402">
        <v>53.978802442550659</v>
      </c>
      <c r="C402">
        <v>195.84</v>
      </c>
      <c r="D402">
        <v>107.58</v>
      </c>
      <c r="E402">
        <v>286.26020470831202</v>
      </c>
      <c r="F402">
        <v>114.77097211406701</v>
      </c>
      <c r="G402">
        <v>113.7674354481242</v>
      </c>
      <c r="H402">
        <v>81.069027885932996</v>
      </c>
      <c r="I402">
        <v>-6.1874354481241909</v>
      </c>
      <c r="J402">
        <v>4.9961830895930177</v>
      </c>
      <c r="K402">
        <v>5.2841163119088641</v>
      </c>
      <c r="L402">
        <v>-0.28793322231584639</v>
      </c>
    </row>
    <row r="403" spans="1:12" x14ac:dyDescent="0.25">
      <c r="A403" s="1">
        <v>401</v>
      </c>
      <c r="B403">
        <v>54.11987829208374</v>
      </c>
      <c r="C403">
        <v>196.82</v>
      </c>
      <c r="D403">
        <v>105.38</v>
      </c>
      <c r="E403">
        <v>295.55996517182382</v>
      </c>
      <c r="F403">
        <v>117.30404927693171</v>
      </c>
      <c r="G403">
        <v>110.38128901339191</v>
      </c>
      <c r="H403">
        <v>79.515950723068244</v>
      </c>
      <c r="I403">
        <v>-5.001289013391883</v>
      </c>
      <c r="J403">
        <v>5.1584945293280926</v>
      </c>
      <c r="K403">
        <v>5.4251921614419452</v>
      </c>
      <c r="L403">
        <v>-0.26669763211385172</v>
      </c>
    </row>
    <row r="404" spans="1:12" x14ac:dyDescent="0.25">
      <c r="A404" s="1">
        <v>402</v>
      </c>
      <c r="B404">
        <v>54.225933313369751</v>
      </c>
      <c r="C404">
        <v>197.31</v>
      </c>
      <c r="D404">
        <v>103.67</v>
      </c>
      <c r="E404">
        <v>302.82854179141248</v>
      </c>
      <c r="F404">
        <v>119.5083325101547</v>
      </c>
      <c r="G404">
        <v>108.0890081583326</v>
      </c>
      <c r="H404">
        <v>77.801667489845315</v>
      </c>
      <c r="I404">
        <v>-4.4190081583325744</v>
      </c>
      <c r="J404">
        <v>5.285355123273396</v>
      </c>
      <c r="K404">
        <v>5.5312471827279559</v>
      </c>
      <c r="L404">
        <v>-0.24589205945455991</v>
      </c>
    </row>
    <row r="405" spans="1:12" x14ac:dyDescent="0.25">
      <c r="A405" s="1">
        <v>403</v>
      </c>
      <c r="B405">
        <v>54.372666835784912</v>
      </c>
      <c r="C405">
        <v>199.27</v>
      </c>
      <c r="D405">
        <v>102.2</v>
      </c>
      <c r="E405">
        <v>310.60129464500449</v>
      </c>
      <c r="F405">
        <v>122.9320895012856</v>
      </c>
      <c r="G405">
        <v>105.32842868385001</v>
      </c>
      <c r="H405">
        <v>76.337910498714365</v>
      </c>
      <c r="I405">
        <v>-3.1284286838499749</v>
      </c>
      <c r="J405">
        <v>5.42101525251236</v>
      </c>
      <c r="K405">
        <v>5.677980705143117</v>
      </c>
      <c r="L405">
        <v>-0.25696545263075699</v>
      </c>
    </row>
    <row r="406" spans="1:12" x14ac:dyDescent="0.25">
      <c r="A406" s="1">
        <v>404</v>
      </c>
      <c r="B406">
        <v>54.517765760421753</v>
      </c>
      <c r="C406">
        <v>201.47</v>
      </c>
      <c r="D406">
        <v>100.73</v>
      </c>
      <c r="E406">
        <v>322.98011374516852</v>
      </c>
      <c r="F406">
        <v>126.67871609047189</v>
      </c>
      <c r="G406">
        <v>103.1198326827799</v>
      </c>
      <c r="H406">
        <v>74.791283909528119</v>
      </c>
      <c r="I406">
        <v>-2.3898326827798968</v>
      </c>
      <c r="J406">
        <v>5.6370664033189843</v>
      </c>
      <c r="K406">
        <v>5.8230796297799579</v>
      </c>
      <c r="L406">
        <v>-0.18601322646097351</v>
      </c>
    </row>
    <row r="407" spans="1:12" x14ac:dyDescent="0.25">
      <c r="A407" s="1">
        <v>405</v>
      </c>
      <c r="B407">
        <v>54.642598152160637</v>
      </c>
      <c r="C407">
        <v>203.91</v>
      </c>
      <c r="D407">
        <v>99.76</v>
      </c>
      <c r="E407">
        <v>328.78159723565358</v>
      </c>
      <c r="F407">
        <v>130.12918245832719</v>
      </c>
      <c r="G407">
        <v>101.6703872059817</v>
      </c>
      <c r="H407">
        <v>73.780817541672832</v>
      </c>
      <c r="I407">
        <v>-1.9103872059817211</v>
      </c>
      <c r="J407">
        <v>5.7383213917280429</v>
      </c>
      <c r="K407">
        <v>5.9479120215188486</v>
      </c>
      <c r="L407">
        <v>-0.20959062979080659</v>
      </c>
    </row>
    <row r="408" spans="1:12" x14ac:dyDescent="0.25">
      <c r="A408" s="1">
        <v>406</v>
      </c>
      <c r="B408">
        <v>54.754631280899048</v>
      </c>
      <c r="C408">
        <v>205.14</v>
      </c>
      <c r="D408">
        <v>98.78</v>
      </c>
      <c r="E408">
        <v>338.19859051364818</v>
      </c>
      <c r="F408">
        <v>133.35828401389011</v>
      </c>
      <c r="G408">
        <v>100.7444431131477</v>
      </c>
      <c r="H408">
        <v>71.781715986109901</v>
      </c>
      <c r="I408">
        <v>-1.9644431131476809</v>
      </c>
      <c r="J408">
        <v>5.9026789300672213</v>
      </c>
      <c r="K408">
        <v>6.0599451502572528</v>
      </c>
      <c r="L408">
        <v>-0.15726622019003139</v>
      </c>
    </row>
    <row r="409" spans="1:12" x14ac:dyDescent="0.25">
      <c r="A409" s="1">
        <v>407</v>
      </c>
      <c r="B409">
        <v>54.874707460403442</v>
      </c>
      <c r="C409">
        <v>207.58</v>
      </c>
      <c r="D409">
        <v>98.29</v>
      </c>
      <c r="E409">
        <v>346.32869286780419</v>
      </c>
      <c r="F409">
        <v>136.9105675279848</v>
      </c>
      <c r="G409">
        <v>100.1595005571144</v>
      </c>
      <c r="H409">
        <v>70.669432472015217</v>
      </c>
      <c r="I409">
        <v>-1.8695005571143639</v>
      </c>
      <c r="J409">
        <v>6.0445759846713862</v>
      </c>
      <c r="K409">
        <v>6.1800213297616473</v>
      </c>
      <c r="L409">
        <v>-0.1354453450902611</v>
      </c>
    </row>
    <row r="410" spans="1:12" x14ac:dyDescent="0.25">
      <c r="A410" s="1">
        <v>408</v>
      </c>
      <c r="B410">
        <v>55.041718006134033</v>
      </c>
      <c r="C410">
        <v>210.27</v>
      </c>
      <c r="D410">
        <v>97.8</v>
      </c>
      <c r="E410">
        <v>1.487867528827779</v>
      </c>
      <c r="F410">
        <v>141.9140959988483</v>
      </c>
      <c r="G410">
        <v>100.0611249959656</v>
      </c>
      <c r="H410">
        <v>68.355904001151742</v>
      </c>
      <c r="I410">
        <v>-2.2611249959656452</v>
      </c>
      <c r="J410">
        <v>2.5968187211556391E-2</v>
      </c>
      <c r="K410">
        <v>6.3846568312651522E-2</v>
      </c>
      <c r="L410">
        <v>-3.7878381101095128E-2</v>
      </c>
    </row>
    <row r="411" spans="1:12" x14ac:dyDescent="0.25">
      <c r="A411" s="1">
        <v>409</v>
      </c>
      <c r="B411">
        <v>55.152110576629639</v>
      </c>
      <c r="C411">
        <v>211.74</v>
      </c>
      <c r="D411">
        <v>98.29</v>
      </c>
      <c r="E411">
        <v>5.8560135854289577</v>
      </c>
      <c r="F411">
        <v>145.2007654118452</v>
      </c>
      <c r="G411">
        <v>100.4542382205001</v>
      </c>
      <c r="H411">
        <v>66.539234588154784</v>
      </c>
      <c r="I411">
        <v>-2.1642382205001378</v>
      </c>
      <c r="J411">
        <v>0.1022067181072535</v>
      </c>
      <c r="K411">
        <v>0.174239138808257</v>
      </c>
      <c r="L411">
        <v>-7.2032420701003436E-2</v>
      </c>
    </row>
    <row r="412" spans="1:12" x14ac:dyDescent="0.25">
      <c r="A412" s="1">
        <v>410</v>
      </c>
      <c r="B412">
        <v>55.253936767578118</v>
      </c>
      <c r="C412">
        <v>213.94</v>
      </c>
      <c r="D412">
        <v>98.78</v>
      </c>
      <c r="E412">
        <v>12.20046872738078</v>
      </c>
      <c r="F412">
        <v>148.17716248612459</v>
      </c>
      <c r="G412">
        <v>101.1359390647207</v>
      </c>
      <c r="H412">
        <v>65.762837513875439</v>
      </c>
      <c r="I412">
        <v>-2.3559390647206868</v>
      </c>
      <c r="J412">
        <v>0.21293834957939711</v>
      </c>
      <c r="K412">
        <v>0.27606532975674342</v>
      </c>
      <c r="L412">
        <v>-6.312698017734622E-2</v>
      </c>
    </row>
    <row r="413" spans="1:12" x14ac:dyDescent="0.25">
      <c r="A413" s="1">
        <v>411</v>
      </c>
      <c r="B413">
        <v>55.432533502578742</v>
      </c>
      <c r="C413">
        <v>216.63</v>
      </c>
      <c r="D413">
        <v>100.25</v>
      </c>
      <c r="E413">
        <v>23.80594351845772</v>
      </c>
      <c r="F413">
        <v>153.17476203979299</v>
      </c>
      <c r="G413">
        <v>103.04771539934271</v>
      </c>
      <c r="H413">
        <v>63.455237960207029</v>
      </c>
      <c r="I413">
        <v>-2.7977153993426782</v>
      </c>
      <c r="J413">
        <v>0.41549209594089059</v>
      </c>
      <c r="K413">
        <v>0.45466206475735371</v>
      </c>
      <c r="L413">
        <v>-3.9169968816463008E-2</v>
      </c>
    </row>
    <row r="414" spans="1:12" x14ac:dyDescent="0.25">
      <c r="A414" s="1">
        <v>412</v>
      </c>
      <c r="B414">
        <v>55.582317113876343</v>
      </c>
      <c r="C414">
        <v>219.07</v>
      </c>
      <c r="D414">
        <v>101.71</v>
      </c>
      <c r="E414">
        <v>35.362461887069053</v>
      </c>
      <c r="F414">
        <v>157.04918168874491</v>
      </c>
      <c r="G414">
        <v>105.3154825093913</v>
      </c>
      <c r="H414">
        <v>62.020818311255113</v>
      </c>
      <c r="I414">
        <v>-3.6054825093913081</v>
      </c>
      <c r="J414">
        <v>0.61719139154036218</v>
      </c>
      <c r="K414">
        <v>0.60444567605496113</v>
      </c>
      <c r="L414">
        <v>1.274571548540104E-2</v>
      </c>
    </row>
    <row r="415" spans="1:12" x14ac:dyDescent="0.25">
      <c r="A415" s="1">
        <v>413</v>
      </c>
      <c r="B415">
        <v>55.694760084152222</v>
      </c>
      <c r="C415">
        <v>220.54</v>
      </c>
      <c r="D415">
        <v>103.18</v>
      </c>
      <c r="E415">
        <v>39.130399556985303</v>
      </c>
      <c r="F415">
        <v>159.71127051921189</v>
      </c>
      <c r="G415">
        <v>107.3843900255056</v>
      </c>
      <c r="H415">
        <v>60.828729480788127</v>
      </c>
      <c r="I415">
        <v>-4.2043900255056306</v>
      </c>
      <c r="J415">
        <v>0.68295430989032391</v>
      </c>
      <c r="K415">
        <v>0.71688864633083993</v>
      </c>
      <c r="L415">
        <v>-3.3934336440516022E-2</v>
      </c>
    </row>
    <row r="416" spans="1:12" x14ac:dyDescent="0.25">
      <c r="A416" s="1">
        <v>414</v>
      </c>
      <c r="B416">
        <v>55.804341077804573</v>
      </c>
      <c r="C416">
        <v>222.25</v>
      </c>
      <c r="D416">
        <v>105.13</v>
      </c>
      <c r="E416">
        <v>49.398705354995528</v>
      </c>
      <c r="F416">
        <v>162.06632669245499</v>
      </c>
      <c r="G416">
        <v>109.6756986269676</v>
      </c>
      <c r="H416">
        <v>60.183673307544979</v>
      </c>
      <c r="I416">
        <v>-4.5456986269675923</v>
      </c>
      <c r="J416">
        <v>0.8621700546672264</v>
      </c>
      <c r="K416">
        <v>0.82646963998318368</v>
      </c>
      <c r="L416">
        <v>3.5700414684042718E-2</v>
      </c>
    </row>
    <row r="417" spans="1:12" x14ac:dyDescent="0.25">
      <c r="A417" s="1">
        <v>415</v>
      </c>
      <c r="B417">
        <v>55.961588859558113</v>
      </c>
      <c r="C417">
        <v>223.72</v>
      </c>
      <c r="D417">
        <v>106.6</v>
      </c>
      <c r="E417">
        <v>60.724745722747421</v>
      </c>
      <c r="F417">
        <v>164.97686945113429</v>
      </c>
      <c r="G417">
        <v>113.3820581171736</v>
      </c>
      <c r="H417">
        <v>58.743130548865707</v>
      </c>
      <c r="I417">
        <v>-6.7820581171736336</v>
      </c>
      <c r="J417">
        <v>1.059846750298286</v>
      </c>
      <c r="K417">
        <v>0.98371742173672383</v>
      </c>
      <c r="L417">
        <v>7.6129328561562404E-2</v>
      </c>
    </row>
    <row r="418" spans="1:12" x14ac:dyDescent="0.25">
      <c r="A418" s="1">
        <v>416</v>
      </c>
      <c r="B418">
        <v>56.073386192321777</v>
      </c>
      <c r="C418">
        <v>224.21</v>
      </c>
      <c r="D418">
        <v>108.56</v>
      </c>
      <c r="E418">
        <v>63.43494882292201</v>
      </c>
      <c r="F418">
        <v>166.67491737608171</v>
      </c>
      <c r="G418">
        <v>116.2723351228544</v>
      </c>
      <c r="H418">
        <v>57.535082623918328</v>
      </c>
      <c r="I418">
        <v>-7.7123351228544408</v>
      </c>
      <c r="J418">
        <v>1.10714871779409</v>
      </c>
      <c r="K418">
        <v>1.095514754500396</v>
      </c>
      <c r="L418">
        <v>1.1633963293694821E-2</v>
      </c>
    </row>
    <row r="419" spans="1:12" x14ac:dyDescent="0.25">
      <c r="A419" s="1">
        <v>417</v>
      </c>
      <c r="B419">
        <v>56.192206382751458</v>
      </c>
      <c r="C419">
        <v>224.7</v>
      </c>
      <c r="D419">
        <v>111</v>
      </c>
      <c r="E419">
        <v>68.907660494172504</v>
      </c>
      <c r="F419">
        <v>168.11412576523841</v>
      </c>
      <c r="G419">
        <v>119.5311924052278</v>
      </c>
      <c r="H419">
        <v>56.585874234761597</v>
      </c>
      <c r="I419">
        <v>-8.531192405227813</v>
      </c>
      <c r="J419">
        <v>1.202665555469733</v>
      </c>
      <c r="K419">
        <v>1.2143349449300831</v>
      </c>
      <c r="L419">
        <v>-1.1669389460349899E-2</v>
      </c>
    </row>
    <row r="420" spans="1:12" x14ac:dyDescent="0.25">
      <c r="A420" s="1">
        <v>418</v>
      </c>
      <c r="B420">
        <v>56.338668584823608</v>
      </c>
      <c r="C420">
        <v>225.92</v>
      </c>
      <c r="D420">
        <v>113.94</v>
      </c>
      <c r="E420">
        <v>77.124998440387529</v>
      </c>
      <c r="F420">
        <v>169.34093257112471</v>
      </c>
      <c r="G420">
        <v>123.7462270702629</v>
      </c>
      <c r="H420">
        <v>56.579067428875277</v>
      </c>
      <c r="I420">
        <v>-9.806227070262878</v>
      </c>
      <c r="J420">
        <v>1.346085158380254</v>
      </c>
      <c r="K420">
        <v>1.3607971470022271</v>
      </c>
      <c r="L420">
        <v>-1.4711988621972649E-2</v>
      </c>
    </row>
    <row r="421" spans="1:12" x14ac:dyDescent="0.25">
      <c r="A421" s="1">
        <v>419</v>
      </c>
      <c r="B421">
        <v>56.472928524017327</v>
      </c>
      <c r="C421">
        <v>226.41</v>
      </c>
      <c r="D421">
        <v>117.85</v>
      </c>
      <c r="E421">
        <v>83.829824904970394</v>
      </c>
      <c r="F421">
        <v>169.91399463696121</v>
      </c>
      <c r="G421">
        <v>127.7299945242671</v>
      </c>
      <c r="H421">
        <v>56.496005363038819</v>
      </c>
      <c r="I421">
        <v>-9.8799945242671043</v>
      </c>
      <c r="J421">
        <v>1.4631064559620759</v>
      </c>
      <c r="K421">
        <v>1.495057086195952</v>
      </c>
      <c r="L421">
        <v>-3.1950630233876343E-2</v>
      </c>
    </row>
    <row r="422" spans="1:12" x14ac:dyDescent="0.25">
      <c r="A422" s="1">
        <v>420</v>
      </c>
      <c r="B422">
        <v>56.654104232788093</v>
      </c>
      <c r="C422">
        <v>226.16</v>
      </c>
      <c r="D422">
        <v>122.74</v>
      </c>
      <c r="E422">
        <v>88.49256424122504</v>
      </c>
      <c r="F422">
        <v>169.8334016908683</v>
      </c>
      <c r="G422">
        <v>133.15723669548171</v>
      </c>
      <c r="H422">
        <v>56.326598309131697</v>
      </c>
      <c r="I422">
        <v>-10.417236695481691</v>
      </c>
      <c r="J422">
        <v>1.544486609541974</v>
      </c>
      <c r="K422">
        <v>1.676232794966704</v>
      </c>
      <c r="L422">
        <v>-0.13174618542472971</v>
      </c>
    </row>
    <row r="423" spans="1:12" x14ac:dyDescent="0.25">
      <c r="A423" s="1">
        <v>421</v>
      </c>
      <c r="B423">
        <v>56.783778429031372</v>
      </c>
      <c r="C423">
        <v>225.92</v>
      </c>
      <c r="D423">
        <v>127.14</v>
      </c>
      <c r="E423">
        <v>94.635463426902646</v>
      </c>
      <c r="F423">
        <v>169.17465703834679</v>
      </c>
      <c r="G423">
        <v>136.98851820451549</v>
      </c>
      <c r="H423">
        <v>56.745342961653222</v>
      </c>
      <c r="I423">
        <v>-9.8485182045154573</v>
      </c>
      <c r="J423">
        <v>1.6517004259501269</v>
      </c>
      <c r="K423">
        <v>1.8059069912099901</v>
      </c>
      <c r="L423">
        <v>-0.15420656525986301</v>
      </c>
    </row>
    <row r="424" spans="1:12" x14ac:dyDescent="0.25">
      <c r="A424" s="1">
        <v>422</v>
      </c>
      <c r="B424">
        <v>56.88574743270874</v>
      </c>
      <c r="C424">
        <v>225.67</v>
      </c>
      <c r="D424">
        <v>129.1</v>
      </c>
      <c r="E424">
        <v>99.462322208025626</v>
      </c>
      <c r="F424">
        <v>168.31173611232259</v>
      </c>
      <c r="G424">
        <v>139.9219755243704</v>
      </c>
      <c r="H424">
        <v>57.358263887677339</v>
      </c>
      <c r="I424">
        <v>-10.82197552437043</v>
      </c>
      <c r="J424">
        <v>1.735945004209523</v>
      </c>
      <c r="K424">
        <v>1.907875994887358</v>
      </c>
      <c r="L424">
        <v>-0.17193099067783499</v>
      </c>
    </row>
    <row r="425" spans="1:12" x14ac:dyDescent="0.25">
      <c r="A425" s="1">
        <v>423</v>
      </c>
      <c r="B425">
        <v>57.03308367729187</v>
      </c>
      <c r="C425">
        <v>224.45</v>
      </c>
      <c r="D425">
        <v>133.01</v>
      </c>
      <c r="E425">
        <v>109.44003482817619</v>
      </c>
      <c r="F425">
        <v>166.548413137381</v>
      </c>
      <c r="G425">
        <v>143.97074657586111</v>
      </c>
      <c r="H425">
        <v>57.901586862618977</v>
      </c>
      <c r="I425">
        <v>-10.960746575861119</v>
      </c>
      <c r="J425">
        <v>1.910088941248941</v>
      </c>
      <c r="K425">
        <v>2.0552122394704879</v>
      </c>
      <c r="L425">
        <v>-0.1451232982215471</v>
      </c>
    </row>
    <row r="426" spans="1:12" x14ac:dyDescent="0.25">
      <c r="A426" s="1">
        <v>424</v>
      </c>
      <c r="B426">
        <v>57.138068437576287</v>
      </c>
      <c r="C426">
        <v>223.23</v>
      </c>
      <c r="D426">
        <v>135.44999999999999</v>
      </c>
      <c r="E426">
        <v>121.35708522400989</v>
      </c>
      <c r="F426">
        <v>164.93821916153701</v>
      </c>
      <c r="G426">
        <v>146.6758875341358</v>
      </c>
      <c r="H426">
        <v>58.291780838462962</v>
      </c>
      <c r="I426">
        <v>-11.22588753413584</v>
      </c>
      <c r="J426">
        <v>2.118080707782334</v>
      </c>
      <c r="K426">
        <v>2.1601969997549122</v>
      </c>
      <c r="L426">
        <v>-4.2116291972578601E-2</v>
      </c>
    </row>
    <row r="427" spans="1:12" x14ac:dyDescent="0.25">
      <c r="A427" s="1">
        <v>425</v>
      </c>
      <c r="B427">
        <v>57.277913093566887</v>
      </c>
      <c r="C427">
        <v>221.03</v>
      </c>
      <c r="D427">
        <v>137.41</v>
      </c>
      <c r="E427">
        <v>129.13039955698531</v>
      </c>
      <c r="F427">
        <v>162.37032371916109</v>
      </c>
      <c r="G427">
        <v>149.98921250824901</v>
      </c>
      <c r="H427">
        <v>58.659676280838909</v>
      </c>
      <c r="I427">
        <v>-12.57921250824899</v>
      </c>
      <c r="J427">
        <v>2.2537506366852211</v>
      </c>
      <c r="K427">
        <v>2.3000416557455128</v>
      </c>
      <c r="L427">
        <v>-4.6291019060292093E-2</v>
      </c>
    </row>
    <row r="428" spans="1:12" x14ac:dyDescent="0.25">
      <c r="A428" s="1">
        <v>426</v>
      </c>
      <c r="B428">
        <v>57.40619158744812</v>
      </c>
      <c r="C428">
        <v>218.58</v>
      </c>
      <c r="D428">
        <v>139.85</v>
      </c>
      <c r="E428">
        <v>141.58194465517801</v>
      </c>
      <c r="F428">
        <v>159.62936055511261</v>
      </c>
      <c r="G428">
        <v>152.68674071340769</v>
      </c>
      <c r="H428">
        <v>58.950639444887429</v>
      </c>
      <c r="I428">
        <v>-12.836740713407689</v>
      </c>
      <c r="J428">
        <v>2.4710710956092439</v>
      </c>
      <c r="K428">
        <v>2.4283201496267379</v>
      </c>
      <c r="L428">
        <v>4.2750945982505513E-2</v>
      </c>
    </row>
    <row r="429" spans="1:12" x14ac:dyDescent="0.25">
      <c r="A429" s="1">
        <v>427</v>
      </c>
      <c r="B429">
        <v>57.542684316635132</v>
      </c>
      <c r="C429">
        <v>215.89</v>
      </c>
      <c r="D429">
        <v>141.32</v>
      </c>
      <c r="E429">
        <v>152.74467162505701</v>
      </c>
      <c r="F429">
        <v>156.35982505587191</v>
      </c>
      <c r="G429">
        <v>155.14669211131491</v>
      </c>
      <c r="H429">
        <v>59.530174944128127</v>
      </c>
      <c r="I429">
        <v>-13.826692111314911</v>
      </c>
      <c r="J429">
        <v>2.6658974347348008</v>
      </c>
      <c r="K429">
        <v>2.5648128788137501</v>
      </c>
      <c r="L429">
        <v>0.1010845559210511</v>
      </c>
    </row>
    <row r="430" spans="1:12" x14ac:dyDescent="0.25">
      <c r="A430" s="1">
        <v>428</v>
      </c>
      <c r="B430">
        <v>57.651435375213623</v>
      </c>
      <c r="C430">
        <v>213.45</v>
      </c>
      <c r="D430">
        <v>142.30000000000001</v>
      </c>
      <c r="E430">
        <v>157.91282839677169</v>
      </c>
      <c r="F430">
        <v>153.53383617330161</v>
      </c>
      <c r="G430">
        <v>156.7737796815137</v>
      </c>
      <c r="H430">
        <v>59.916163826698437</v>
      </c>
      <c r="I430">
        <v>-14.47377968151366</v>
      </c>
      <c r="J430">
        <v>2.756098786660464</v>
      </c>
      <c r="K430">
        <v>2.6735639373922409</v>
      </c>
      <c r="L430">
        <v>8.2534849268222743E-2</v>
      </c>
    </row>
    <row r="431" spans="1:12" x14ac:dyDescent="0.25">
      <c r="A431" s="1">
        <v>429</v>
      </c>
      <c r="B431">
        <v>57.779199838638313</v>
      </c>
      <c r="C431">
        <v>209.29</v>
      </c>
      <c r="D431">
        <v>143.28</v>
      </c>
      <c r="E431">
        <v>162.5528115767178</v>
      </c>
      <c r="F431">
        <v>150.0120861808638</v>
      </c>
      <c r="G431">
        <v>158.279995231735</v>
      </c>
      <c r="H431">
        <v>59.277913819136188</v>
      </c>
      <c r="I431">
        <v>-14.99999523173503</v>
      </c>
      <c r="J431">
        <v>2.8370817703876812</v>
      </c>
      <c r="K431">
        <v>2.8013284008169239</v>
      </c>
      <c r="L431">
        <v>3.575336957075681E-2</v>
      </c>
    </row>
    <row r="432" spans="1:12" x14ac:dyDescent="0.25">
      <c r="A432" s="1">
        <v>430</v>
      </c>
      <c r="B432">
        <v>57.899131536483758</v>
      </c>
      <c r="C432">
        <v>205.87</v>
      </c>
      <c r="D432">
        <v>144.25</v>
      </c>
      <c r="E432">
        <v>166.71513351509779</v>
      </c>
      <c r="F432">
        <v>146.55662451539001</v>
      </c>
      <c r="G432">
        <v>159.27474466095629</v>
      </c>
      <c r="H432">
        <v>59.31337548461002</v>
      </c>
      <c r="I432">
        <v>-15.02474466095626</v>
      </c>
      <c r="J432">
        <v>2.9097279927404052</v>
      </c>
      <c r="K432">
        <v>2.9212600986623829</v>
      </c>
      <c r="L432">
        <v>-1.153210592197818E-2</v>
      </c>
    </row>
    <row r="433" spans="1:12" x14ac:dyDescent="0.25">
      <c r="A433" s="1">
        <v>431</v>
      </c>
      <c r="B433">
        <v>58.009736776351929</v>
      </c>
      <c r="C433">
        <v>203.42</v>
      </c>
      <c r="D433">
        <v>144.25</v>
      </c>
      <c r="E433">
        <v>167.63750758428569</v>
      </c>
      <c r="F433">
        <v>143.2852177969836</v>
      </c>
      <c r="G433">
        <v>159.8195798767585</v>
      </c>
      <c r="H433">
        <v>60.134782203016393</v>
      </c>
      <c r="I433">
        <v>-15.569579876758519</v>
      </c>
      <c r="J433">
        <v>2.925826457182751</v>
      </c>
      <c r="K433">
        <v>3.031865338530547</v>
      </c>
      <c r="L433">
        <v>-0.1060388813477955</v>
      </c>
    </row>
    <row r="434" spans="1:12" x14ac:dyDescent="0.25">
      <c r="A434" s="1">
        <v>432</v>
      </c>
      <c r="B434">
        <v>58.147651433944702</v>
      </c>
      <c r="C434">
        <v>199.51</v>
      </c>
      <c r="D434">
        <v>145.22999999999999</v>
      </c>
      <c r="E434">
        <v>172.09283729704151</v>
      </c>
      <c r="F434">
        <v>139.15449169746771</v>
      </c>
      <c r="G434">
        <v>159.98808289488261</v>
      </c>
      <c r="H434">
        <v>60.355508302532293</v>
      </c>
      <c r="I434">
        <v>-14.758082894882589</v>
      </c>
      <c r="J434">
        <v>3.0035866299322742</v>
      </c>
      <c r="K434">
        <v>3.16977999612332</v>
      </c>
      <c r="L434">
        <v>-0.1661933661910466</v>
      </c>
    </row>
    <row r="435" spans="1:12" x14ac:dyDescent="0.25">
      <c r="A435" s="1">
        <v>433</v>
      </c>
      <c r="B435">
        <v>58.286420345306396</v>
      </c>
      <c r="C435">
        <v>195.6</v>
      </c>
      <c r="D435">
        <v>145.72</v>
      </c>
      <c r="E435">
        <v>175.30131948270059</v>
      </c>
      <c r="F435">
        <v>135.0145489934383</v>
      </c>
      <c r="G435">
        <v>159.58285446438819</v>
      </c>
      <c r="H435">
        <v>60.585451006561669</v>
      </c>
      <c r="I435">
        <v>-13.862854464388221</v>
      </c>
      <c r="J435">
        <v>3.059585208063607</v>
      </c>
      <c r="K435">
        <v>3.3085489074850152</v>
      </c>
      <c r="L435">
        <v>-0.24896369942140731</v>
      </c>
    </row>
    <row r="436" spans="1:12" x14ac:dyDescent="0.25">
      <c r="A436" s="1">
        <v>434</v>
      </c>
      <c r="B436">
        <v>58.397915601730347</v>
      </c>
      <c r="C436">
        <v>192.67</v>
      </c>
      <c r="D436">
        <v>145.72</v>
      </c>
      <c r="E436">
        <v>175.23635830927381</v>
      </c>
      <c r="F436">
        <v>131.7539859978682</v>
      </c>
      <c r="G436">
        <v>158.84446659372719</v>
      </c>
      <c r="H436">
        <v>60.916014002131817</v>
      </c>
      <c r="I436">
        <v>-13.12446659372722</v>
      </c>
      <c r="J436">
        <v>3.0584514217013519</v>
      </c>
      <c r="K436">
        <v>3.4200441639089649</v>
      </c>
      <c r="L436">
        <v>-0.36159274220761312</v>
      </c>
    </row>
    <row r="437" spans="1:12" x14ac:dyDescent="0.25">
      <c r="A437" s="1">
        <v>435</v>
      </c>
      <c r="B437">
        <v>58.508017301559448</v>
      </c>
      <c r="C437">
        <v>189.24</v>
      </c>
      <c r="D437">
        <v>145.72</v>
      </c>
      <c r="E437">
        <v>180.75384833307081</v>
      </c>
      <c r="F437">
        <v>128.634503940706</v>
      </c>
      <c r="G437">
        <v>157.76374433188309</v>
      </c>
      <c r="H437">
        <v>60.605496059294012</v>
      </c>
      <c r="I437">
        <v>-12.04374433188312</v>
      </c>
      <c r="J437">
        <v>3.1547497890625489</v>
      </c>
      <c r="K437">
        <v>3.530145863738066</v>
      </c>
      <c r="L437">
        <v>-0.37539607467551722</v>
      </c>
    </row>
    <row r="438" spans="1:12" x14ac:dyDescent="0.25">
      <c r="A438" s="1">
        <v>436</v>
      </c>
      <c r="B438">
        <v>58.633800268173218</v>
      </c>
      <c r="C438">
        <v>187.04</v>
      </c>
      <c r="D438">
        <v>145.72</v>
      </c>
      <c r="E438">
        <v>187.59464336859139</v>
      </c>
      <c r="F438">
        <v>125.241289399246</v>
      </c>
      <c r="G438">
        <v>156.1185845980059</v>
      </c>
      <c r="H438">
        <v>61.798710600754028</v>
      </c>
      <c r="I438">
        <v>-10.3985845980059</v>
      </c>
      <c r="J438">
        <v>3.2741441858864668</v>
      </c>
      <c r="K438">
        <v>3.655928830351836</v>
      </c>
      <c r="L438">
        <v>-0.38178464446536919</v>
      </c>
    </row>
    <row r="439" spans="1:12" x14ac:dyDescent="0.25">
      <c r="A439" s="1">
        <v>437</v>
      </c>
      <c r="B439">
        <v>58.750258445739753</v>
      </c>
      <c r="C439">
        <v>184.6</v>
      </c>
      <c r="D439">
        <v>144.74</v>
      </c>
      <c r="E439">
        <v>195.52411099675419</v>
      </c>
      <c r="F439">
        <v>122.3064070355362</v>
      </c>
      <c r="G439">
        <v>154.22677791221679</v>
      </c>
      <c r="H439">
        <v>62.293592964463762</v>
      </c>
      <c r="I439">
        <v>-9.4867779122168372</v>
      </c>
      <c r="J439">
        <v>3.412539503928214</v>
      </c>
      <c r="K439">
        <v>3.7723870079183639</v>
      </c>
      <c r="L439">
        <v>-0.35984750399015081</v>
      </c>
    </row>
    <row r="440" spans="1:12" x14ac:dyDescent="0.25">
      <c r="A440" s="1">
        <v>438</v>
      </c>
      <c r="B440">
        <v>58.86723518371582</v>
      </c>
      <c r="C440">
        <v>182.89</v>
      </c>
      <c r="D440">
        <v>143.77000000000001</v>
      </c>
      <c r="E440">
        <v>202.08717160322831</v>
      </c>
      <c r="F440">
        <v>119.5998139633033</v>
      </c>
      <c r="G440">
        <v>151.99619079904889</v>
      </c>
      <c r="H440">
        <v>63.290186036696703</v>
      </c>
      <c r="I440">
        <v>-8.2261907990489078</v>
      </c>
      <c r="J440">
        <v>3.5270865205191222</v>
      </c>
      <c r="K440">
        <v>3.889363745894439</v>
      </c>
      <c r="L440">
        <v>-0.36227722537531643</v>
      </c>
    </row>
    <row r="441" spans="1:12" x14ac:dyDescent="0.25">
      <c r="A441" s="1">
        <v>439</v>
      </c>
      <c r="B441">
        <v>58.97591233253479</v>
      </c>
      <c r="C441">
        <v>180.69</v>
      </c>
      <c r="D441">
        <v>142.30000000000001</v>
      </c>
      <c r="E441">
        <v>210.96375653207349</v>
      </c>
      <c r="F441">
        <v>117.33438538655049</v>
      </c>
      <c r="G441">
        <v>149.6537506393712</v>
      </c>
      <c r="H441">
        <v>63.35561461344949</v>
      </c>
      <c r="I441">
        <v>-7.3537506393712144</v>
      </c>
      <c r="J441">
        <v>3.6820121538603772</v>
      </c>
      <c r="K441">
        <v>3.9980408947134078</v>
      </c>
      <c r="L441">
        <v>-0.31602874085303112</v>
      </c>
    </row>
    <row r="442" spans="1:12" x14ac:dyDescent="0.25">
      <c r="A442" s="1">
        <v>440</v>
      </c>
      <c r="B442">
        <v>59.148541212081909</v>
      </c>
      <c r="C442">
        <v>178.48</v>
      </c>
      <c r="D442">
        <v>140.34</v>
      </c>
      <c r="E442">
        <v>225.55625222708071</v>
      </c>
      <c r="F442">
        <v>114.2952947449317</v>
      </c>
      <c r="G442">
        <v>145.46829427409699</v>
      </c>
      <c r="H442">
        <v>64.184705255068295</v>
      </c>
      <c r="I442">
        <v>-5.1282942740970441</v>
      </c>
      <c r="J442">
        <v>3.9366992498213511</v>
      </c>
      <c r="K442">
        <v>4.170669774260527</v>
      </c>
      <c r="L442">
        <v>-0.23397052443917629</v>
      </c>
    </row>
    <row r="443" spans="1:12" x14ac:dyDescent="0.25">
      <c r="A443" s="1">
        <v>441</v>
      </c>
      <c r="B443">
        <v>59.334140539169312</v>
      </c>
      <c r="C443">
        <v>176.77</v>
      </c>
      <c r="D443">
        <v>137.9</v>
      </c>
      <c r="E443">
        <v>237.21571913413089</v>
      </c>
      <c r="F443">
        <v>111.8823007468246</v>
      </c>
      <c r="G443">
        <v>140.4592059310437</v>
      </c>
      <c r="H443">
        <v>64.887699253175413</v>
      </c>
      <c r="I443">
        <v>-2.5592059310436639</v>
      </c>
      <c r="J443">
        <v>4.1401953363766957</v>
      </c>
      <c r="K443">
        <v>4.3562691013479293</v>
      </c>
      <c r="L443">
        <v>-0.21607376497123371</v>
      </c>
    </row>
    <row r="444" spans="1:12" x14ac:dyDescent="0.25">
      <c r="A444" s="1">
        <v>442</v>
      </c>
      <c r="B444">
        <v>59.447603464126587</v>
      </c>
      <c r="C444">
        <v>175.8</v>
      </c>
      <c r="D444">
        <v>135.94</v>
      </c>
      <c r="E444">
        <v>247.01128319791931</v>
      </c>
      <c r="F444">
        <v>110.87891053699801</v>
      </c>
      <c r="G444">
        <v>137.20847754299299</v>
      </c>
      <c r="H444">
        <v>64.921089463002005</v>
      </c>
      <c r="I444">
        <v>-1.2684775429929691</v>
      </c>
      <c r="J444">
        <v>4.311160181379841</v>
      </c>
      <c r="K444">
        <v>4.4697320263052047</v>
      </c>
      <c r="L444">
        <v>-0.15857184492536369</v>
      </c>
    </row>
    <row r="445" spans="1:12" x14ac:dyDescent="0.25">
      <c r="A445" s="1">
        <v>443</v>
      </c>
      <c r="B445">
        <v>59.571233987808228</v>
      </c>
      <c r="C445">
        <v>175.31</v>
      </c>
      <c r="D445">
        <v>133.5</v>
      </c>
      <c r="E445">
        <v>254.81416273779871</v>
      </c>
      <c r="F445">
        <v>110.2122585952774</v>
      </c>
      <c r="G445">
        <v>133.5623674719734</v>
      </c>
      <c r="H445">
        <v>65.097741404722612</v>
      </c>
      <c r="I445">
        <v>-6.2367471973431073E-2</v>
      </c>
      <c r="J445">
        <v>4.4473461204872349</v>
      </c>
      <c r="K445">
        <v>4.5933625499868453</v>
      </c>
      <c r="L445">
        <v>-0.1460164294996105</v>
      </c>
    </row>
    <row r="446" spans="1:12" x14ac:dyDescent="0.25">
      <c r="A446" s="1">
        <v>444</v>
      </c>
      <c r="B446">
        <v>59.692343235015869</v>
      </c>
      <c r="C446">
        <v>175.06</v>
      </c>
      <c r="D446">
        <v>132.03</v>
      </c>
      <c r="E446">
        <v>261.31364541876337</v>
      </c>
      <c r="F446">
        <v>110.0000650718644</v>
      </c>
      <c r="G446">
        <v>129.93751554088371</v>
      </c>
      <c r="H446">
        <v>65.059934928135576</v>
      </c>
      <c r="I446">
        <v>2.0924844591163212</v>
      </c>
      <c r="J446">
        <v>4.5607834929464177</v>
      </c>
      <c r="K446">
        <v>4.7144717971944869</v>
      </c>
      <c r="L446">
        <v>-0.1536883042480692</v>
      </c>
    </row>
    <row r="447" spans="1:12" x14ac:dyDescent="0.25">
      <c r="A447" s="1">
        <v>445</v>
      </c>
      <c r="B447">
        <v>59.797892808914177</v>
      </c>
      <c r="C447">
        <v>174.82</v>
      </c>
      <c r="D447">
        <v>130.07</v>
      </c>
      <c r="E447">
        <v>266.86364163166741</v>
      </c>
      <c r="F447">
        <v>110.1736032802048</v>
      </c>
      <c r="G447">
        <v>126.7772591302754</v>
      </c>
      <c r="H447">
        <v>64.646396719795149</v>
      </c>
      <c r="I447">
        <v>3.2927408697245681</v>
      </c>
      <c r="J447">
        <v>4.6576492003348093</v>
      </c>
      <c r="K447">
        <v>4.8200213710928024</v>
      </c>
      <c r="L447">
        <v>-0.16237217075799301</v>
      </c>
    </row>
    <row r="448" spans="1:12" x14ac:dyDescent="0.25">
      <c r="A448" s="1">
        <v>446</v>
      </c>
      <c r="B448">
        <v>59.906603336334229</v>
      </c>
      <c r="C448">
        <v>174.82</v>
      </c>
      <c r="D448">
        <v>128.61000000000001</v>
      </c>
      <c r="E448">
        <v>270</v>
      </c>
      <c r="F448">
        <v>110.69932984369341</v>
      </c>
      <c r="G448">
        <v>123.5602229548437</v>
      </c>
      <c r="H448">
        <v>64.12067015630663</v>
      </c>
      <c r="I448">
        <v>5.0497770451563042</v>
      </c>
      <c r="J448">
        <v>4.7123889803846897</v>
      </c>
      <c r="K448">
        <v>4.9287318985128463</v>
      </c>
      <c r="L448">
        <v>-0.21634291812815659</v>
      </c>
    </row>
    <row r="449" spans="1:12" x14ac:dyDescent="0.25">
      <c r="A449" s="1">
        <v>447</v>
      </c>
      <c r="B449">
        <v>60.044682502746582</v>
      </c>
      <c r="C449">
        <v>174.82</v>
      </c>
      <c r="D449">
        <v>126.16</v>
      </c>
      <c r="E449">
        <v>275.55297103303678</v>
      </c>
      <c r="F449">
        <v>111.86458369780161</v>
      </c>
      <c r="G449">
        <v>119.5885471954204</v>
      </c>
      <c r="H449">
        <v>62.955416302198422</v>
      </c>
      <c r="I449">
        <v>6.5714528045795504</v>
      </c>
      <c r="J449">
        <v>4.8093066081790523</v>
      </c>
      <c r="K449">
        <v>5.0668110649251998</v>
      </c>
      <c r="L449">
        <v>-0.25750445674614753</v>
      </c>
    </row>
    <row r="450" spans="1:12" x14ac:dyDescent="0.25">
      <c r="A450" s="1">
        <v>448</v>
      </c>
      <c r="B450">
        <v>60.220133066177368</v>
      </c>
      <c r="C450">
        <v>175.06</v>
      </c>
      <c r="D450">
        <v>123.72</v>
      </c>
      <c r="E450">
        <v>279.21102654081659</v>
      </c>
      <c r="F450">
        <v>114.1138566735671</v>
      </c>
      <c r="G450">
        <v>114.8372962937552</v>
      </c>
      <c r="H450">
        <v>60.946143326432953</v>
      </c>
      <c r="I450">
        <v>8.8827037062448397</v>
      </c>
      <c r="J450">
        <v>4.8731517210105242</v>
      </c>
      <c r="K450">
        <v>5.242261628355986</v>
      </c>
      <c r="L450">
        <v>-0.36910990734546179</v>
      </c>
    </row>
    <row r="451" spans="1:12" x14ac:dyDescent="0.25">
      <c r="A451" s="1">
        <v>449</v>
      </c>
      <c r="B451">
        <v>60.338609218597412</v>
      </c>
      <c r="C451">
        <v>175.06</v>
      </c>
      <c r="D451">
        <v>122.25</v>
      </c>
      <c r="E451">
        <v>282.52880770915152</v>
      </c>
      <c r="F451">
        <v>116.0875401078152</v>
      </c>
      <c r="G451">
        <v>111.8838673579416</v>
      </c>
      <c r="H451">
        <v>58.972459892184801</v>
      </c>
      <c r="I451">
        <v>10.366132642058391</v>
      </c>
      <c r="J451">
        <v>4.9310579262586316</v>
      </c>
      <c r="K451">
        <v>5.3607377807760299</v>
      </c>
      <c r="L451">
        <v>-0.42967985451739832</v>
      </c>
    </row>
    <row r="452" spans="1:12" x14ac:dyDescent="0.25">
      <c r="A452" s="1">
        <v>450</v>
      </c>
      <c r="B452">
        <v>60.444138288497918</v>
      </c>
      <c r="C452">
        <v>175.06</v>
      </c>
      <c r="D452">
        <v>120.78</v>
      </c>
      <c r="E452">
        <v>286.47688139368802</v>
      </c>
      <c r="F452">
        <v>118.1287979814673</v>
      </c>
      <c r="G452">
        <v>109.4658693326322</v>
      </c>
      <c r="H452">
        <v>56.931202018532659</v>
      </c>
      <c r="I452">
        <v>11.31413066736776</v>
      </c>
      <c r="J452">
        <v>4.9999648111651371</v>
      </c>
      <c r="K452">
        <v>5.4662668506765426</v>
      </c>
      <c r="L452">
        <v>-0.46630203951140548</v>
      </c>
    </row>
    <row r="453" spans="1:12" x14ac:dyDescent="0.25">
      <c r="A453" s="1">
        <v>451</v>
      </c>
      <c r="B453">
        <v>60.580767393112183</v>
      </c>
      <c r="C453">
        <v>175.31</v>
      </c>
      <c r="D453">
        <v>118.83</v>
      </c>
      <c r="E453">
        <v>286.99082329198609</v>
      </c>
      <c r="F453">
        <v>121.1294603051758</v>
      </c>
      <c r="G453">
        <v>106.6782776873991</v>
      </c>
      <c r="H453">
        <v>54.180539694824162</v>
      </c>
      <c r="I453">
        <v>12.15172231260088</v>
      </c>
      <c r="J453">
        <v>5.0089347894543899</v>
      </c>
      <c r="K453">
        <v>5.6028959552908004</v>
      </c>
      <c r="L453">
        <v>-0.59396116583641057</v>
      </c>
    </row>
    <row r="454" spans="1:12" x14ac:dyDescent="0.25">
      <c r="A454" s="1">
        <v>452</v>
      </c>
      <c r="B454">
        <v>60.689854860305793</v>
      </c>
      <c r="C454">
        <v>175.31</v>
      </c>
      <c r="D454">
        <v>117.85</v>
      </c>
      <c r="E454">
        <v>287.71579270637687</v>
      </c>
      <c r="F454">
        <v>123.78069420107521</v>
      </c>
      <c r="G454">
        <v>104.7624462476855</v>
      </c>
      <c r="H454">
        <v>51.52930579892481</v>
      </c>
      <c r="I454">
        <v>13.087553752314509</v>
      </c>
      <c r="J454">
        <v>5.0215878927117643</v>
      </c>
      <c r="K454">
        <v>5.7119834224844039</v>
      </c>
      <c r="L454">
        <v>-0.69039552977263963</v>
      </c>
    </row>
    <row r="455" spans="1:12" x14ac:dyDescent="0.25">
      <c r="A455" s="1">
        <v>453</v>
      </c>
      <c r="B455">
        <v>60.798107862472527</v>
      </c>
      <c r="C455">
        <v>175.55</v>
      </c>
      <c r="D455">
        <v>116.38</v>
      </c>
      <c r="E455">
        <v>289.17900802581067</v>
      </c>
      <c r="F455">
        <v>126.6023442072249</v>
      </c>
      <c r="G455">
        <v>103.15781642156659</v>
      </c>
      <c r="H455">
        <v>48.947655792775151</v>
      </c>
      <c r="I455">
        <v>13.22218357843337</v>
      </c>
      <c r="J455">
        <v>5.047125817701505</v>
      </c>
      <c r="K455">
        <v>5.820236424651152</v>
      </c>
      <c r="L455">
        <v>-0.77311060694964695</v>
      </c>
    </row>
    <row r="456" spans="1:12" x14ac:dyDescent="0.25">
      <c r="A456" s="1">
        <v>454</v>
      </c>
      <c r="B456">
        <v>60.945252180099487</v>
      </c>
      <c r="C456">
        <v>175.55</v>
      </c>
      <c r="D456">
        <v>114.91</v>
      </c>
      <c r="E456">
        <v>291.65598903842249</v>
      </c>
      <c r="F456">
        <v>130.68255955207749</v>
      </c>
      <c r="G456">
        <v>101.48359588764011</v>
      </c>
      <c r="H456">
        <v>44.867440447922462</v>
      </c>
      <c r="I456">
        <v>13.426404112359929</v>
      </c>
      <c r="J456">
        <v>5.090357291880963</v>
      </c>
      <c r="K456">
        <v>5.9673807422781051</v>
      </c>
      <c r="L456">
        <v>-0.87702345039714213</v>
      </c>
    </row>
    <row r="457" spans="1:12" x14ac:dyDescent="0.25">
      <c r="A457" s="1">
        <v>455</v>
      </c>
      <c r="B457">
        <v>61.048722267150879</v>
      </c>
      <c r="C457">
        <v>175.55</v>
      </c>
      <c r="D457">
        <v>114.91</v>
      </c>
      <c r="E457">
        <v>294.19320898728881</v>
      </c>
      <c r="F457">
        <v>133.67772436254029</v>
      </c>
      <c r="G457">
        <v>100.67375184644339</v>
      </c>
      <c r="H457">
        <v>41.872275637459751</v>
      </c>
      <c r="I457">
        <v>14.23624815355662</v>
      </c>
      <c r="J457">
        <v>5.134640133835962</v>
      </c>
      <c r="K457">
        <v>6.0708508293294967</v>
      </c>
      <c r="L457">
        <v>-0.93621069549353475</v>
      </c>
    </row>
    <row r="458" spans="1:12" x14ac:dyDescent="0.25">
      <c r="A458" s="1">
        <v>456</v>
      </c>
      <c r="B458">
        <v>61.175926685333252</v>
      </c>
      <c r="C458">
        <v>175.31</v>
      </c>
      <c r="D458">
        <v>113.94</v>
      </c>
      <c r="E458">
        <v>297.9371428265386</v>
      </c>
      <c r="F458">
        <v>137.44918183418039</v>
      </c>
      <c r="G458">
        <v>100.1086412706795</v>
      </c>
      <c r="H458">
        <v>37.860818165819637</v>
      </c>
      <c r="I458">
        <v>13.831358729320501</v>
      </c>
      <c r="J458">
        <v>5.1999841063077037</v>
      </c>
      <c r="K458">
        <v>6.1980552475118698</v>
      </c>
      <c r="L458">
        <v>-0.99807114120416607</v>
      </c>
    </row>
    <row r="459" spans="1:12" x14ac:dyDescent="0.25">
      <c r="A459" s="1">
        <v>457</v>
      </c>
      <c r="B459">
        <v>61.336848020553589</v>
      </c>
      <c r="C459">
        <v>174.33</v>
      </c>
      <c r="D459">
        <v>113.45</v>
      </c>
      <c r="E459">
        <v>302.00538320808352</v>
      </c>
      <c r="F459">
        <v>142.27156204598421</v>
      </c>
      <c r="G459">
        <v>100.08612352316661</v>
      </c>
      <c r="H459">
        <v>32.058437954015773</v>
      </c>
      <c r="I459">
        <v>13.363876476833349</v>
      </c>
      <c r="J459">
        <v>5.2709882957282526</v>
      </c>
      <c r="K459">
        <v>7.5791275552620718E-2</v>
      </c>
      <c r="L459">
        <v>5.1951970201756321</v>
      </c>
    </row>
    <row r="460" spans="1:12" x14ac:dyDescent="0.25">
      <c r="A460" s="1">
        <v>458</v>
      </c>
      <c r="B460">
        <v>61.49086594581604</v>
      </c>
      <c r="C460">
        <v>173.59</v>
      </c>
      <c r="D460">
        <v>113.45</v>
      </c>
      <c r="E460">
        <v>314.46454101443538</v>
      </c>
      <c r="F460">
        <v>146.8337523389622</v>
      </c>
      <c r="G460">
        <v>100.7887037437616</v>
      </c>
      <c r="H460">
        <v>26.756247661037829</v>
      </c>
      <c r="I460">
        <v>12.66129625623843</v>
      </c>
      <c r="J460">
        <v>5.4884416214746476</v>
      </c>
      <c r="K460">
        <v>0.22980920081507189</v>
      </c>
      <c r="L460">
        <v>5.258632420659576</v>
      </c>
    </row>
    <row r="461" spans="1:12" x14ac:dyDescent="0.25">
      <c r="A461" s="1">
        <v>459</v>
      </c>
      <c r="B461">
        <v>61.640399932861328</v>
      </c>
      <c r="C461">
        <v>173.84</v>
      </c>
      <c r="D461">
        <v>113.45</v>
      </c>
      <c r="E461">
        <v>334.47030200946688</v>
      </c>
      <c r="F461">
        <v>151.10931293727771</v>
      </c>
      <c r="G461">
        <v>102.1327581906347</v>
      </c>
      <c r="H461">
        <v>22.7306870627223</v>
      </c>
      <c r="I461">
        <v>11.31724180936526</v>
      </c>
      <c r="J461">
        <v>5.8376080202050042</v>
      </c>
      <c r="K461">
        <v>0.37934318786035998</v>
      </c>
      <c r="L461">
        <v>5.4582648323446454</v>
      </c>
    </row>
    <row r="462" spans="1:12" x14ac:dyDescent="0.25">
      <c r="A462" s="1">
        <v>460</v>
      </c>
      <c r="B462">
        <v>61.827382326126099</v>
      </c>
      <c r="C462">
        <v>173.84</v>
      </c>
      <c r="D462">
        <v>113.94</v>
      </c>
      <c r="E462">
        <v>0</v>
      </c>
      <c r="F462">
        <v>156.0960474795063</v>
      </c>
      <c r="G462">
        <v>104.6836563552815</v>
      </c>
      <c r="H462">
        <v>17.743952520493711</v>
      </c>
      <c r="I462">
        <v>9.2563436447184984</v>
      </c>
      <c r="J462">
        <v>0</v>
      </c>
      <c r="K462">
        <v>0.56632558112513054</v>
      </c>
      <c r="L462">
        <v>-0.56632558112513054</v>
      </c>
    </row>
    <row r="463" spans="1:12" x14ac:dyDescent="0.25">
      <c r="A463" s="1">
        <v>461</v>
      </c>
      <c r="B463">
        <v>61.965583086013787</v>
      </c>
      <c r="C463">
        <v>174.33</v>
      </c>
      <c r="D463">
        <v>114.91</v>
      </c>
      <c r="E463">
        <v>20.112588289075489</v>
      </c>
      <c r="F463">
        <v>159.4301903809627</v>
      </c>
      <c r="G463">
        <v>107.1424475991075</v>
      </c>
      <c r="H463">
        <v>14.89980961903734</v>
      </c>
      <c r="I463">
        <v>7.7675524008924697</v>
      </c>
      <c r="J463">
        <v>0.35103088674242028</v>
      </c>
      <c r="K463">
        <v>0.70452634101282585</v>
      </c>
      <c r="L463">
        <v>-0.35349545427040557</v>
      </c>
    </row>
    <row r="464" spans="1:12" x14ac:dyDescent="0.25">
      <c r="A464" s="1">
        <v>462</v>
      </c>
      <c r="B464">
        <v>62.107805967330933</v>
      </c>
      <c r="C464">
        <v>175.06</v>
      </c>
      <c r="D464">
        <v>115.65</v>
      </c>
      <c r="E464">
        <v>40.006256014176607</v>
      </c>
      <c r="F464">
        <v>162.47392942551741</v>
      </c>
      <c r="G464">
        <v>110.1273430015797</v>
      </c>
      <c r="H464">
        <v>12.586070574482649</v>
      </c>
      <c r="I464">
        <v>5.5226569984203451</v>
      </c>
      <c r="J464">
        <v>0.69824088884316504</v>
      </c>
      <c r="K464">
        <v>0.84674922232996441</v>
      </c>
      <c r="L464">
        <v>-0.1485083334867994</v>
      </c>
    </row>
    <row r="465" spans="1:12" x14ac:dyDescent="0.25">
      <c r="A465" s="1">
        <v>463</v>
      </c>
      <c r="B465">
        <v>62.227997541427612</v>
      </c>
      <c r="C465">
        <v>176.04</v>
      </c>
      <c r="D465">
        <v>116.87</v>
      </c>
      <c r="E465">
        <v>57.828782871455417</v>
      </c>
      <c r="F465">
        <v>164.694574692598</v>
      </c>
      <c r="G465">
        <v>112.96538874081079</v>
      </c>
      <c r="H465">
        <v>11.345425307401969</v>
      </c>
      <c r="I465">
        <v>3.9046112591892519</v>
      </c>
      <c r="J465">
        <v>1.009302663527798</v>
      </c>
      <c r="K465">
        <v>0.9669407964266441</v>
      </c>
      <c r="L465">
        <v>4.2361867101153639E-2</v>
      </c>
    </row>
    <row r="466" spans="1:12" x14ac:dyDescent="0.25">
      <c r="A466" s="1">
        <v>464</v>
      </c>
      <c r="B466">
        <v>62.402642488479607</v>
      </c>
      <c r="C466">
        <v>176.04</v>
      </c>
      <c r="D466">
        <v>119.8</v>
      </c>
      <c r="E466">
        <v>82.303948277983437</v>
      </c>
      <c r="F466">
        <v>167.27883653549239</v>
      </c>
      <c r="G466">
        <v>117.51540640349521</v>
      </c>
      <c r="H466">
        <v>8.7611634645076322</v>
      </c>
      <c r="I466">
        <v>2.284593596504763</v>
      </c>
      <c r="J466">
        <v>1.436474884841928</v>
      </c>
      <c r="K466">
        <v>1.1415857434786461</v>
      </c>
      <c r="L466">
        <v>0.29488914136328209</v>
      </c>
    </row>
    <row r="467" spans="1:12" x14ac:dyDescent="0.25">
      <c r="A467" s="1">
        <v>465</v>
      </c>
      <c r="B467">
        <v>62.554675579071038</v>
      </c>
      <c r="C467">
        <v>176.04</v>
      </c>
      <c r="D467">
        <v>123.72</v>
      </c>
      <c r="E467">
        <v>97.495857639729863</v>
      </c>
      <c r="F467">
        <v>168.8549487487831</v>
      </c>
      <c r="G467">
        <v>121.7907410380048</v>
      </c>
      <c r="H467">
        <v>7.1850512512168621</v>
      </c>
      <c r="I467">
        <v>1.9292589619952449</v>
      </c>
      <c r="J467">
        <v>1.7016237228689539</v>
      </c>
      <c r="K467">
        <v>1.2936188340700769</v>
      </c>
      <c r="L467">
        <v>0.40800488879887697</v>
      </c>
    </row>
    <row r="468" spans="1:12" x14ac:dyDescent="0.25">
      <c r="A468" s="1">
        <v>466</v>
      </c>
      <c r="B468">
        <v>62.656508445739753</v>
      </c>
      <c r="C468">
        <v>175.31</v>
      </c>
      <c r="D468">
        <v>125.67</v>
      </c>
      <c r="E468">
        <v>102.3624924157143</v>
      </c>
      <c r="F468">
        <v>169.5399943468627</v>
      </c>
      <c r="G468">
        <v>124.76657530986471</v>
      </c>
      <c r="H468">
        <v>5.7700056531372752</v>
      </c>
      <c r="I468">
        <v>0.90342469013528159</v>
      </c>
      <c r="J468">
        <v>1.7865625232019391</v>
      </c>
      <c r="K468">
        <v>1.3954517007387779</v>
      </c>
      <c r="L468">
        <v>0.39111082246316098</v>
      </c>
    </row>
    <row r="469" spans="1:12" x14ac:dyDescent="0.25">
      <c r="A469" s="1">
        <v>467</v>
      </c>
      <c r="B469">
        <v>62.769847869873047</v>
      </c>
      <c r="C469">
        <v>174.82</v>
      </c>
      <c r="D469">
        <v>127.14</v>
      </c>
      <c r="E469">
        <v>106.260204708312</v>
      </c>
      <c r="F469">
        <v>169.94234879826959</v>
      </c>
      <c r="G469">
        <v>128.14103565317521</v>
      </c>
      <c r="H469">
        <v>4.8776512017304299</v>
      </c>
      <c r="I469">
        <v>-1.0010356531751801</v>
      </c>
      <c r="J469">
        <v>1.8545904360032239</v>
      </c>
      <c r="K469">
        <v>1.5087911248720789</v>
      </c>
      <c r="L469">
        <v>0.3457993111311457</v>
      </c>
    </row>
    <row r="470" spans="1:12" x14ac:dyDescent="0.25">
      <c r="A470" s="1">
        <v>468</v>
      </c>
      <c r="B470">
        <v>62.926447868347168</v>
      </c>
      <c r="C470">
        <v>173.59</v>
      </c>
      <c r="D470">
        <v>130.56</v>
      </c>
      <c r="E470">
        <v>113.0968219181608</v>
      </c>
      <c r="F470">
        <v>169.8658774244395</v>
      </c>
      <c r="G470">
        <v>132.8336135354624</v>
      </c>
      <c r="H470">
        <v>3.7241225755605289</v>
      </c>
      <c r="I470">
        <v>-2.273613535462403</v>
      </c>
      <c r="J470">
        <v>1.9739119160135961</v>
      </c>
      <c r="K470">
        <v>1.6653911233462</v>
      </c>
      <c r="L470">
        <v>0.30852079266739579</v>
      </c>
    </row>
    <row r="471" spans="1:12" x14ac:dyDescent="0.25">
      <c r="A471" s="1">
        <v>469</v>
      </c>
      <c r="B471">
        <v>63.0292067527771</v>
      </c>
      <c r="C471">
        <v>172.86</v>
      </c>
      <c r="D471">
        <v>132.52000000000001</v>
      </c>
      <c r="E471">
        <v>112.3801350519596</v>
      </c>
      <c r="F471">
        <v>169.4176666385867</v>
      </c>
      <c r="G471">
        <v>135.8822520807071</v>
      </c>
      <c r="H471">
        <v>3.442333361413318</v>
      </c>
      <c r="I471">
        <v>-3.3622520807070941</v>
      </c>
      <c r="J471">
        <v>1.961403370492584</v>
      </c>
      <c r="K471">
        <v>1.768150007776131</v>
      </c>
      <c r="L471">
        <v>0.1932533627164521</v>
      </c>
    </row>
    <row r="472" spans="1:12" x14ac:dyDescent="0.25">
      <c r="A472" s="1">
        <v>470</v>
      </c>
      <c r="B472">
        <v>63.134360074996948</v>
      </c>
      <c r="C472">
        <v>171.64</v>
      </c>
      <c r="D472">
        <v>135.44999999999999</v>
      </c>
      <c r="E472">
        <v>113.0968219181608</v>
      </c>
      <c r="F472">
        <v>168.63777852869521</v>
      </c>
      <c r="G472">
        <v>138.93742921322479</v>
      </c>
      <c r="H472">
        <v>3.0022214713047788</v>
      </c>
      <c r="I472">
        <v>-3.487429213224829</v>
      </c>
      <c r="J472">
        <v>1.9739119160135961</v>
      </c>
      <c r="K472">
        <v>1.87330332999598</v>
      </c>
      <c r="L472">
        <v>0.1006085860176156</v>
      </c>
    </row>
    <row r="473" spans="1:12" x14ac:dyDescent="0.25">
      <c r="A473" s="1">
        <v>471</v>
      </c>
      <c r="B473">
        <v>63.243395805358887</v>
      </c>
      <c r="C473">
        <v>169.93</v>
      </c>
      <c r="D473">
        <v>138.88</v>
      </c>
      <c r="E473">
        <v>113.40468955103231</v>
      </c>
      <c r="F473">
        <v>167.49514351057539</v>
      </c>
      <c r="G473">
        <v>142.00071178442599</v>
      </c>
      <c r="H473">
        <v>2.4348564894245608</v>
      </c>
      <c r="I473">
        <v>-3.1207117844259642</v>
      </c>
      <c r="J473">
        <v>1.9792852198675239</v>
      </c>
      <c r="K473">
        <v>1.982339060357919</v>
      </c>
      <c r="L473">
        <v>-3.0538404903945882E-3</v>
      </c>
    </row>
    <row r="474" spans="1:12" x14ac:dyDescent="0.25">
      <c r="A474" s="1">
        <v>472</v>
      </c>
      <c r="B474">
        <v>63.349944591522217</v>
      </c>
      <c r="C474">
        <v>168.46</v>
      </c>
      <c r="D474">
        <v>141.81</v>
      </c>
      <c r="E474">
        <v>112.9887168020806</v>
      </c>
      <c r="F474">
        <v>166.06297653849009</v>
      </c>
      <c r="G474">
        <v>144.85669054514199</v>
      </c>
      <c r="H474">
        <v>2.3970234615098889</v>
      </c>
      <c r="I474">
        <v>-3.0466905451420421</v>
      </c>
      <c r="J474">
        <v>1.972025125799745</v>
      </c>
      <c r="K474">
        <v>2.0888878465212488</v>
      </c>
      <c r="L474">
        <v>-0.1168627207215034</v>
      </c>
    </row>
    <row r="475" spans="1:12" x14ac:dyDescent="0.25">
      <c r="A475" s="1">
        <v>473</v>
      </c>
      <c r="B475">
        <v>63.475070476531982</v>
      </c>
      <c r="C475">
        <v>166.75</v>
      </c>
      <c r="D475">
        <v>145.72</v>
      </c>
      <c r="E475">
        <v>116.565051177078</v>
      </c>
      <c r="F475">
        <v>164.0051057071046</v>
      </c>
      <c r="G475">
        <v>147.9931903783274</v>
      </c>
      <c r="H475">
        <v>2.744894292895395</v>
      </c>
      <c r="I475">
        <v>-2.2731903783274281</v>
      </c>
      <c r="J475">
        <v>2.0344439357957032</v>
      </c>
      <c r="K475">
        <v>2.214013731531014</v>
      </c>
      <c r="L475">
        <v>-0.17956979573531129</v>
      </c>
    </row>
    <row r="476" spans="1:12" x14ac:dyDescent="0.25">
      <c r="A476" s="1">
        <v>474</v>
      </c>
      <c r="B476">
        <v>63.633088111877441</v>
      </c>
      <c r="C476">
        <v>165.04</v>
      </c>
      <c r="D476">
        <v>148.66</v>
      </c>
      <c r="E476">
        <v>122.8285417914125</v>
      </c>
      <c r="F476">
        <v>160.89605880616219</v>
      </c>
      <c r="G476">
        <v>151.52567597938349</v>
      </c>
      <c r="H476">
        <v>4.1439411938377484</v>
      </c>
      <c r="I476">
        <v>-2.8656759793835249</v>
      </c>
      <c r="J476">
        <v>2.1437624696836028</v>
      </c>
      <c r="K476">
        <v>2.372031366876473</v>
      </c>
      <c r="L476">
        <v>-0.22826889719287061</v>
      </c>
    </row>
    <row r="477" spans="1:12" x14ac:dyDescent="0.25">
      <c r="A477" s="1">
        <v>475</v>
      </c>
      <c r="B477">
        <v>63.734870910644531</v>
      </c>
      <c r="C477">
        <v>163.33000000000001</v>
      </c>
      <c r="D477">
        <v>150.12</v>
      </c>
      <c r="E477">
        <v>130.00625601417661</v>
      </c>
      <c r="F477">
        <v>158.57729560615331</v>
      </c>
      <c r="G477">
        <v>153.55597775431099</v>
      </c>
      <c r="H477">
        <v>4.7527043938466988</v>
      </c>
      <c r="I477">
        <v>-3.4359777543110401</v>
      </c>
      <c r="J477">
        <v>2.269037215638062</v>
      </c>
      <c r="K477">
        <v>2.4738141656435628</v>
      </c>
      <c r="L477">
        <v>-0.2047769500055017</v>
      </c>
    </row>
    <row r="478" spans="1:12" x14ac:dyDescent="0.25">
      <c r="A478" s="1">
        <v>476</v>
      </c>
      <c r="B478">
        <v>63.843503713607788</v>
      </c>
      <c r="C478">
        <v>161.86000000000001</v>
      </c>
      <c r="D478">
        <v>151.59</v>
      </c>
      <c r="E478">
        <v>138.36646066342979</v>
      </c>
      <c r="F478">
        <v>155.91386544200381</v>
      </c>
      <c r="G478">
        <v>155.43125806352879</v>
      </c>
      <c r="H478">
        <v>5.9461345579962313</v>
      </c>
      <c r="I478">
        <v>-3.8412580635287839</v>
      </c>
      <c r="J478">
        <v>2.4149503129080681</v>
      </c>
      <c r="K478">
        <v>2.5824469686068201</v>
      </c>
      <c r="L478">
        <v>-0.16749665569875249</v>
      </c>
    </row>
    <row r="479" spans="1:12" x14ac:dyDescent="0.25">
      <c r="A479" s="1">
        <v>477</v>
      </c>
      <c r="B479">
        <v>63.986453533172607</v>
      </c>
      <c r="C479">
        <v>159.9</v>
      </c>
      <c r="D479">
        <v>152.08000000000001</v>
      </c>
      <c r="E479">
        <v>146.3099324740202</v>
      </c>
      <c r="F479">
        <v>152.12851993358959</v>
      </c>
      <c r="G479">
        <v>157.43900516091131</v>
      </c>
      <c r="H479">
        <v>7.7714800664103896</v>
      </c>
      <c r="I479">
        <v>-5.3590051609113232</v>
      </c>
      <c r="J479">
        <v>2.5535900500422262</v>
      </c>
      <c r="K479">
        <v>2.725396788171639</v>
      </c>
      <c r="L479">
        <v>-0.17180673812941369</v>
      </c>
    </row>
    <row r="480" spans="1:12" x14ac:dyDescent="0.25">
      <c r="A480" s="1">
        <v>478</v>
      </c>
      <c r="B480">
        <v>64.1472008228302</v>
      </c>
      <c r="C480">
        <v>157.46</v>
      </c>
      <c r="D480">
        <v>153.06</v>
      </c>
      <c r="E480">
        <v>157.6198649480404</v>
      </c>
      <c r="F480">
        <v>147.5803836062064</v>
      </c>
      <c r="G480">
        <v>159.02650141478921</v>
      </c>
      <c r="H480">
        <v>9.879616393793583</v>
      </c>
      <c r="I480">
        <v>-5.9665014147891497</v>
      </c>
      <c r="J480">
        <v>2.7509856098921071</v>
      </c>
      <c r="K480">
        <v>2.8861440778292322</v>
      </c>
      <c r="L480">
        <v>-0.1351584679371256</v>
      </c>
    </row>
    <row r="481" spans="1:12" x14ac:dyDescent="0.25">
      <c r="A481" s="1">
        <v>479</v>
      </c>
      <c r="B481">
        <v>64.327208042144775</v>
      </c>
      <c r="C481">
        <v>154.77000000000001</v>
      </c>
      <c r="D481">
        <v>153.79</v>
      </c>
      <c r="E481">
        <v>169.90249561592469</v>
      </c>
      <c r="F481">
        <v>142.26109447019621</v>
      </c>
      <c r="G481">
        <v>159.91466950840089</v>
      </c>
      <c r="H481">
        <v>12.508905529803799</v>
      </c>
      <c r="I481">
        <v>-6.1246695084008707</v>
      </c>
      <c r="J481">
        <v>2.965357955853118</v>
      </c>
      <c r="K481">
        <v>3.066151297143807</v>
      </c>
      <c r="L481">
        <v>-0.1007933412906898</v>
      </c>
    </row>
    <row r="482" spans="1:12" x14ac:dyDescent="0.25">
      <c r="A482" s="1">
        <v>480</v>
      </c>
      <c r="B482">
        <v>64.431575536727905</v>
      </c>
      <c r="C482">
        <v>152.57</v>
      </c>
      <c r="D482">
        <v>153.55000000000001</v>
      </c>
      <c r="E482">
        <v>178.47247455778711</v>
      </c>
      <c r="F482">
        <v>139.1323368664267</v>
      </c>
      <c r="G482">
        <v>159.98745005309121</v>
      </c>
      <c r="H482">
        <v>13.43766313357327</v>
      </c>
      <c r="I482">
        <v>-6.4374500530911689</v>
      </c>
      <c r="J482">
        <v>3.1149323052151949</v>
      </c>
      <c r="K482">
        <v>3.1705187917269368</v>
      </c>
      <c r="L482">
        <v>-5.5586486511741473E-2</v>
      </c>
    </row>
    <row r="483" spans="1:12" x14ac:dyDescent="0.25">
      <c r="A483" s="1">
        <v>481</v>
      </c>
      <c r="B483">
        <v>64.570548057556152</v>
      </c>
      <c r="C483">
        <v>149.88</v>
      </c>
      <c r="D483">
        <v>153.55000000000001</v>
      </c>
      <c r="E483">
        <v>188.0170930736553</v>
      </c>
      <c r="F483">
        <v>134.98667217938521</v>
      </c>
      <c r="G483">
        <v>159.57814301410841</v>
      </c>
      <c r="H483">
        <v>14.893327820614839</v>
      </c>
      <c r="I483">
        <v>-6.0281430141083661</v>
      </c>
      <c r="J483">
        <v>3.2815173241639108</v>
      </c>
      <c r="K483">
        <v>3.3094913125551839</v>
      </c>
      <c r="L483">
        <v>-2.7973988391273071E-2</v>
      </c>
    </row>
    <row r="484" spans="1:12" x14ac:dyDescent="0.25">
      <c r="A484" s="1">
        <v>482</v>
      </c>
      <c r="B484">
        <v>64.676965475082397</v>
      </c>
      <c r="C484">
        <v>148.41</v>
      </c>
      <c r="D484">
        <v>153.06</v>
      </c>
      <c r="E484">
        <v>195.73200478510731</v>
      </c>
      <c r="F484">
        <v>131.87334055155489</v>
      </c>
      <c r="G484">
        <v>158.87832069579181</v>
      </c>
      <c r="H484">
        <v>16.536659448445139</v>
      </c>
      <c r="I484">
        <v>-5.8183206957918117</v>
      </c>
      <c r="J484">
        <v>3.416167935029419</v>
      </c>
      <c r="K484">
        <v>3.415908730081429</v>
      </c>
      <c r="L484">
        <v>2.5920494798947757E-4</v>
      </c>
    </row>
    <row r="485" spans="1:12" x14ac:dyDescent="0.25">
      <c r="A485" s="1">
        <v>483</v>
      </c>
      <c r="B485">
        <v>64.857463836669922</v>
      </c>
      <c r="C485">
        <v>145.72</v>
      </c>
      <c r="D485">
        <v>152.08000000000001</v>
      </c>
      <c r="E485">
        <v>206.565051177078</v>
      </c>
      <c r="F485">
        <v>126.8211313040314</v>
      </c>
      <c r="G485">
        <v>156.95027680552499</v>
      </c>
      <c r="H485">
        <v>18.898868695968591</v>
      </c>
      <c r="I485">
        <v>-4.8702768055249814</v>
      </c>
      <c r="J485">
        <v>3.6052402625906002</v>
      </c>
      <c r="K485">
        <v>3.596407091668953</v>
      </c>
      <c r="L485">
        <v>8.8331709216462606E-3</v>
      </c>
    </row>
    <row r="486" spans="1:12" x14ac:dyDescent="0.25">
      <c r="A486" s="1">
        <v>484</v>
      </c>
      <c r="B486">
        <v>64.97272801399231</v>
      </c>
      <c r="C486">
        <v>143.77000000000001</v>
      </c>
      <c r="D486">
        <v>150.61000000000001</v>
      </c>
      <c r="E486">
        <v>214.11447294534119</v>
      </c>
      <c r="F486">
        <v>123.8090529965132</v>
      </c>
      <c r="G486">
        <v>155.2557564751144</v>
      </c>
      <c r="H486">
        <v>19.960947003486851</v>
      </c>
      <c r="I486">
        <v>-4.6457564751143536</v>
      </c>
      <c r="J486">
        <v>3.7370025290685249</v>
      </c>
      <c r="K486">
        <v>3.7116712689913411</v>
      </c>
      <c r="L486">
        <v>2.5331260077184229E-2</v>
      </c>
    </row>
    <row r="487" spans="1:12" x14ac:dyDescent="0.25">
      <c r="A487" s="1">
        <v>485</v>
      </c>
      <c r="B487">
        <v>65.108250617980957</v>
      </c>
      <c r="C487">
        <v>141.08000000000001</v>
      </c>
      <c r="D487">
        <v>148.66</v>
      </c>
      <c r="E487">
        <v>217.6656211985833</v>
      </c>
      <c r="F487">
        <v>120.5452517593986</v>
      </c>
      <c r="G487">
        <v>152.83665410901551</v>
      </c>
      <c r="H487">
        <v>20.53474824060142</v>
      </c>
      <c r="I487">
        <v>-4.1766541090155442</v>
      </c>
      <c r="J487">
        <v>3.7989817583140448</v>
      </c>
      <c r="K487">
        <v>3.847193872979989</v>
      </c>
      <c r="L487">
        <v>-4.8212114665943773E-2</v>
      </c>
    </row>
    <row r="488" spans="1:12" x14ac:dyDescent="0.25">
      <c r="A488" s="1">
        <v>486</v>
      </c>
      <c r="B488">
        <v>65.230803966522217</v>
      </c>
      <c r="C488">
        <v>138.13999999999999</v>
      </c>
      <c r="D488">
        <v>145.97</v>
      </c>
      <c r="E488">
        <v>223.29864539467391</v>
      </c>
      <c r="F488">
        <v>117.8994596632828</v>
      </c>
      <c r="G488">
        <v>150.2870923699069</v>
      </c>
      <c r="H488">
        <v>20.240540336717199</v>
      </c>
      <c r="I488">
        <v>-4.3170923699069306</v>
      </c>
      <c r="J488">
        <v>3.8972965773803319</v>
      </c>
      <c r="K488">
        <v>3.9697472215212479</v>
      </c>
      <c r="L488">
        <v>-7.2450644140916065E-2</v>
      </c>
    </row>
    <row r="489" spans="1:12" x14ac:dyDescent="0.25">
      <c r="A489" s="1">
        <v>487</v>
      </c>
      <c r="B489">
        <v>65.342736721038818</v>
      </c>
      <c r="C489">
        <v>136.68</v>
      </c>
      <c r="D489">
        <v>143.77000000000001</v>
      </c>
      <c r="E489">
        <v>226.12330271407541</v>
      </c>
      <c r="F489">
        <v>115.77171202819009</v>
      </c>
      <c r="G489">
        <v>147.69152514496849</v>
      </c>
      <c r="H489">
        <v>20.90828797180988</v>
      </c>
      <c r="I489">
        <v>-3.9215251449684838</v>
      </c>
      <c r="J489">
        <v>3.946596147844446</v>
      </c>
      <c r="K489">
        <v>4.0816799760378499</v>
      </c>
      <c r="L489">
        <v>-0.1350838281934035</v>
      </c>
    </row>
    <row r="490" spans="1:12" x14ac:dyDescent="0.25">
      <c r="A490" s="1">
        <v>488</v>
      </c>
      <c r="B490">
        <v>65.469073295593262</v>
      </c>
      <c r="C490">
        <v>134.22999999999999</v>
      </c>
      <c r="D490">
        <v>140.83000000000001</v>
      </c>
      <c r="E490">
        <v>228.9646547228561</v>
      </c>
      <c r="F490">
        <v>113.7356622439768</v>
      </c>
      <c r="G490">
        <v>144.49774334982979</v>
      </c>
      <c r="H490">
        <v>20.494337756023199</v>
      </c>
      <c r="I490">
        <v>-3.6677433498297769</v>
      </c>
      <c r="J490">
        <v>3.9961870956058241</v>
      </c>
      <c r="K490">
        <v>4.2080165505922933</v>
      </c>
      <c r="L490">
        <v>-0.21182945498646921</v>
      </c>
    </row>
    <row r="491" spans="1:12" x14ac:dyDescent="0.25">
      <c r="A491" s="1">
        <v>489</v>
      </c>
      <c r="B491">
        <v>65.574723482131958</v>
      </c>
      <c r="C491">
        <v>132.52000000000001</v>
      </c>
      <c r="D491">
        <v>138.38999999999999</v>
      </c>
      <c r="E491">
        <v>238.3392489033634</v>
      </c>
      <c r="F491">
        <v>112.35326528327521</v>
      </c>
      <c r="G491">
        <v>141.6472339850732</v>
      </c>
      <c r="H491">
        <v>20.1667347167248</v>
      </c>
      <c r="I491">
        <v>-3.257233985073213</v>
      </c>
      <c r="J491">
        <v>4.1598046300939746</v>
      </c>
      <c r="K491">
        <v>4.3136667371309896</v>
      </c>
      <c r="L491">
        <v>-0.15386210703701411</v>
      </c>
    </row>
    <row r="492" spans="1:12" x14ac:dyDescent="0.25">
      <c r="A492" s="1">
        <v>490</v>
      </c>
      <c r="B492">
        <v>65.731133222579956</v>
      </c>
      <c r="C492">
        <v>130.81</v>
      </c>
      <c r="D492">
        <v>134.72</v>
      </c>
      <c r="E492">
        <v>243.77803322244549</v>
      </c>
      <c r="F492">
        <v>110.8764292953357</v>
      </c>
      <c r="G492">
        <v>137.19844631920091</v>
      </c>
      <c r="H492">
        <v>19.933570704664351</v>
      </c>
      <c r="I492">
        <v>-2.4784463192008839</v>
      </c>
      <c r="J492">
        <v>4.2547293237677968</v>
      </c>
      <c r="K492">
        <v>4.4700764775789876</v>
      </c>
      <c r="L492">
        <v>-0.21534715381119091</v>
      </c>
    </row>
    <row r="493" spans="1:12" x14ac:dyDescent="0.25">
      <c r="A493" s="1">
        <v>491</v>
      </c>
      <c r="B493">
        <v>65.853525400161743</v>
      </c>
      <c r="C493">
        <v>129.83000000000001</v>
      </c>
      <c r="D493">
        <v>133.01</v>
      </c>
      <c r="E493">
        <v>248.19859051364821</v>
      </c>
      <c r="F493">
        <v>110.2154548776213</v>
      </c>
      <c r="G493">
        <v>133.58899315309819</v>
      </c>
      <c r="H493">
        <v>19.614545122378729</v>
      </c>
      <c r="I493">
        <v>-0.57899315309825283</v>
      </c>
      <c r="J493">
        <v>4.3318826032723248</v>
      </c>
      <c r="K493">
        <v>4.5924686551607747</v>
      </c>
      <c r="L493">
        <v>-0.26058605188845002</v>
      </c>
    </row>
    <row r="494" spans="1:12" x14ac:dyDescent="0.25">
      <c r="A494" s="1">
        <v>492</v>
      </c>
      <c r="B494">
        <v>65.981714487075806</v>
      </c>
      <c r="C494">
        <v>128.85</v>
      </c>
      <c r="D494">
        <v>130.07</v>
      </c>
      <c r="E494">
        <v>255.96375653207349</v>
      </c>
      <c r="F494">
        <v>110.00102558045489</v>
      </c>
      <c r="G494">
        <v>129.75193997606209</v>
      </c>
      <c r="H494">
        <v>18.84897441954514</v>
      </c>
      <c r="I494">
        <v>0.31806002393784638</v>
      </c>
      <c r="J494">
        <v>4.4674103172578246</v>
      </c>
      <c r="K494">
        <v>4.7206577420748372</v>
      </c>
      <c r="L494">
        <v>-0.25324742481701179</v>
      </c>
    </row>
    <row r="495" spans="1:12" x14ac:dyDescent="0.25">
      <c r="A495" s="1">
        <v>493</v>
      </c>
      <c r="B495">
        <v>66.107643604278564</v>
      </c>
      <c r="C495">
        <v>128.61000000000001</v>
      </c>
      <c r="D495">
        <v>128.12</v>
      </c>
      <c r="E495">
        <v>263.91147184580478</v>
      </c>
      <c r="F495">
        <v>110.2697308954953</v>
      </c>
      <c r="G495">
        <v>125.9861366523343</v>
      </c>
      <c r="H495">
        <v>18.340269104504699</v>
      </c>
      <c r="I495">
        <v>2.133863347665681</v>
      </c>
      <c r="J495">
        <v>4.6061241174936116</v>
      </c>
      <c r="K495">
        <v>4.846586859277596</v>
      </c>
      <c r="L495">
        <v>-0.24046274178398441</v>
      </c>
    </row>
    <row r="496" spans="1:12" x14ac:dyDescent="0.25">
      <c r="A496" s="1">
        <v>494</v>
      </c>
      <c r="B496">
        <v>66.298514127731323</v>
      </c>
      <c r="C496">
        <v>128.85</v>
      </c>
      <c r="D496">
        <v>125.18</v>
      </c>
      <c r="E496">
        <v>273.86546116985181</v>
      </c>
      <c r="F496">
        <v>111.5711335181625</v>
      </c>
      <c r="G496">
        <v>120.4187918007249</v>
      </c>
      <c r="H496">
        <v>17.278866481837479</v>
      </c>
      <c r="I496">
        <v>4.7612081992751456</v>
      </c>
      <c r="J496">
        <v>4.7798540049065954</v>
      </c>
      <c r="K496">
        <v>5.0374573827303548</v>
      </c>
      <c r="L496">
        <v>-0.2576033778237603</v>
      </c>
    </row>
    <row r="497" spans="1:12" x14ac:dyDescent="0.25">
      <c r="A497" s="1">
        <v>495</v>
      </c>
      <c r="B497">
        <v>66.457413911819458</v>
      </c>
      <c r="C497">
        <v>129.83000000000001</v>
      </c>
      <c r="D497">
        <v>122.25</v>
      </c>
      <c r="E497">
        <v>287.44718842328223</v>
      </c>
      <c r="F497">
        <v>113.4453344538998</v>
      </c>
      <c r="G497">
        <v>116.0411412452607</v>
      </c>
      <c r="H497">
        <v>16.38466554610017</v>
      </c>
      <c r="I497">
        <v>6.2088587547392677</v>
      </c>
      <c r="J497">
        <v>5.0168998635868034</v>
      </c>
      <c r="K497">
        <v>5.1963571668184896</v>
      </c>
      <c r="L497">
        <v>-0.1794573032316871</v>
      </c>
    </row>
    <row r="498" spans="1:12" x14ac:dyDescent="0.25">
      <c r="A498" s="1">
        <v>496</v>
      </c>
      <c r="B498">
        <v>66.609659433364868</v>
      </c>
      <c r="C498">
        <v>130.81</v>
      </c>
      <c r="D498">
        <v>119.8</v>
      </c>
      <c r="E498">
        <v>298.673146489435</v>
      </c>
      <c r="F498">
        <v>115.86946521806949</v>
      </c>
      <c r="G498">
        <v>112.1753740252973</v>
      </c>
      <c r="H498">
        <v>14.94053478193047</v>
      </c>
      <c r="I498">
        <v>7.6246259747026528</v>
      </c>
      <c r="J498">
        <v>5.2128297935319843</v>
      </c>
      <c r="K498">
        <v>5.3486026883638997</v>
      </c>
      <c r="L498">
        <v>-0.13577289483191551</v>
      </c>
    </row>
    <row r="499" spans="1:12" x14ac:dyDescent="0.25">
      <c r="A499" s="1">
        <v>497</v>
      </c>
      <c r="B499">
        <v>66.760569334030151</v>
      </c>
      <c r="C499">
        <v>133.01</v>
      </c>
      <c r="D499">
        <v>117.36</v>
      </c>
      <c r="E499">
        <v>309.40066066347941</v>
      </c>
      <c r="F499">
        <v>118.8234303448407</v>
      </c>
      <c r="G499">
        <v>108.7502259390791</v>
      </c>
      <c r="H499">
        <v>14.186569655159319</v>
      </c>
      <c r="I499">
        <v>8.6097740609208557</v>
      </c>
      <c r="J499">
        <v>5.4000602364234194</v>
      </c>
      <c r="K499">
        <v>5.4995125890291829</v>
      </c>
      <c r="L499">
        <v>-9.9452352605763572E-2</v>
      </c>
    </row>
    <row r="500" spans="1:12" x14ac:dyDescent="0.25">
      <c r="A500" s="1">
        <v>498</v>
      </c>
      <c r="B500">
        <v>66.878020048141479</v>
      </c>
      <c r="C500">
        <v>134.96</v>
      </c>
      <c r="D500">
        <v>116.38</v>
      </c>
      <c r="E500">
        <v>318.36646066342979</v>
      </c>
      <c r="F500">
        <v>121.4593913823996</v>
      </c>
      <c r="G500">
        <v>106.4151355295613</v>
      </c>
      <c r="H500">
        <v>13.50060861760042</v>
      </c>
      <c r="I500">
        <v>9.964864470438684</v>
      </c>
      <c r="J500">
        <v>5.5565429664978607</v>
      </c>
      <c r="K500">
        <v>5.6169633031405111</v>
      </c>
      <c r="L500">
        <v>-6.0420336642650341E-2</v>
      </c>
    </row>
    <row r="501" spans="1:12" x14ac:dyDescent="0.25">
      <c r="A501" s="1">
        <v>499</v>
      </c>
      <c r="B501">
        <v>67.001668453216553</v>
      </c>
      <c r="C501">
        <v>136.91999999999999</v>
      </c>
      <c r="D501">
        <v>114.91</v>
      </c>
      <c r="E501">
        <v>328.90268711422061</v>
      </c>
      <c r="F501">
        <v>124.5097494582823</v>
      </c>
      <c r="G501">
        <v>104.3085201252475</v>
      </c>
      <c r="H501">
        <v>12.410250541717691</v>
      </c>
      <c r="I501">
        <v>10.601479874752529</v>
      </c>
      <c r="J501">
        <v>5.7404348087998764</v>
      </c>
      <c r="K501">
        <v>5.7406117082155843</v>
      </c>
      <c r="L501">
        <v>-1.7689941570875331E-4</v>
      </c>
    </row>
    <row r="502" spans="1:12" x14ac:dyDescent="0.25">
      <c r="A502" s="1">
        <v>500</v>
      </c>
      <c r="B502">
        <v>67.124575853347778</v>
      </c>
      <c r="C502">
        <v>138.88</v>
      </c>
      <c r="D502">
        <v>113.94</v>
      </c>
      <c r="E502">
        <v>335.55604521958338</v>
      </c>
      <c r="F502">
        <v>127.7763307941745</v>
      </c>
      <c r="G502">
        <v>102.6032499893408</v>
      </c>
      <c r="H502">
        <v>11.10366920582551</v>
      </c>
      <c r="I502">
        <v>11.336750010659159</v>
      </c>
      <c r="J502">
        <v>5.8565578140527101</v>
      </c>
      <c r="K502">
        <v>5.8635191083468099</v>
      </c>
      <c r="L502">
        <v>-6.9612942940997513E-3</v>
      </c>
    </row>
    <row r="503" spans="1:12" x14ac:dyDescent="0.25">
      <c r="A503" s="1">
        <v>501</v>
      </c>
      <c r="B503">
        <v>67.274452686309814</v>
      </c>
      <c r="C503">
        <v>142.54</v>
      </c>
      <c r="D503">
        <v>112.96</v>
      </c>
      <c r="E503">
        <v>342.31560797344218</v>
      </c>
      <c r="F503">
        <v>132.00414716810701</v>
      </c>
      <c r="G503">
        <v>101.08518826810889</v>
      </c>
      <c r="H503">
        <v>10.53585283189304</v>
      </c>
      <c r="I503">
        <v>11.8748117318911</v>
      </c>
      <c r="J503">
        <v>5.9745344401027207</v>
      </c>
      <c r="K503">
        <v>6.013395941308846</v>
      </c>
      <c r="L503">
        <v>-3.8861501206125297E-2</v>
      </c>
    </row>
    <row r="504" spans="1:12" x14ac:dyDescent="0.25">
      <c r="A504" s="1">
        <v>502</v>
      </c>
      <c r="B504">
        <v>67.398277759552002</v>
      </c>
      <c r="C504">
        <v>145.97</v>
      </c>
      <c r="D504">
        <v>111.98</v>
      </c>
      <c r="E504">
        <v>348.84534026107173</v>
      </c>
      <c r="F504">
        <v>135.63660393095859</v>
      </c>
      <c r="G504">
        <v>100.3190166142583</v>
      </c>
      <c r="H504">
        <v>10.33339606904141</v>
      </c>
      <c r="I504">
        <v>11.660983385741689</v>
      </c>
      <c r="J504">
        <v>6.0884997677956374</v>
      </c>
      <c r="K504">
        <v>6.1372210145510344</v>
      </c>
      <c r="L504">
        <v>-4.8721246755397019E-2</v>
      </c>
    </row>
    <row r="505" spans="1:12" x14ac:dyDescent="0.25">
      <c r="A505" s="1">
        <v>503</v>
      </c>
      <c r="B505">
        <v>67.53606915473938</v>
      </c>
      <c r="C505">
        <v>149.63</v>
      </c>
      <c r="D505">
        <v>111</v>
      </c>
      <c r="E505">
        <v>353.57125225117022</v>
      </c>
      <c r="F505">
        <v>139.75481580635031</v>
      </c>
      <c r="G505">
        <v>100.0010019382116</v>
      </c>
      <c r="H505">
        <v>9.8751841936497442</v>
      </c>
      <c r="I505">
        <v>10.9989980617884</v>
      </c>
      <c r="J505">
        <v>6.1709824921823326</v>
      </c>
      <c r="K505">
        <v>6.2750124097384106</v>
      </c>
      <c r="L505">
        <v>-0.10402991755607879</v>
      </c>
    </row>
    <row r="506" spans="1:12" x14ac:dyDescent="0.25">
      <c r="A506" s="1">
        <v>504</v>
      </c>
      <c r="B506">
        <v>67.645550966262817</v>
      </c>
      <c r="C506">
        <v>152.32</v>
      </c>
      <c r="D506">
        <v>111</v>
      </c>
      <c r="E506">
        <v>355.36453657309738</v>
      </c>
      <c r="F506">
        <v>143.0340711715609</v>
      </c>
      <c r="G506">
        <v>100.153820811938</v>
      </c>
      <c r="H506">
        <v>9.2859288284391255</v>
      </c>
      <c r="I506">
        <v>10.846179188061971</v>
      </c>
      <c r="J506">
        <v>6.2022812080243561</v>
      </c>
      <c r="K506">
        <v>0.10130891408226279</v>
      </c>
      <c r="L506">
        <v>6.1009722939420934</v>
      </c>
    </row>
    <row r="507" spans="1:12" x14ac:dyDescent="0.25">
      <c r="A507" s="1">
        <v>505</v>
      </c>
      <c r="B507">
        <v>67.769931316375732</v>
      </c>
      <c r="C507">
        <v>155.99</v>
      </c>
      <c r="D507">
        <v>111</v>
      </c>
      <c r="E507">
        <v>358.47247455778711</v>
      </c>
      <c r="F507">
        <v>146.71334599270889</v>
      </c>
      <c r="G507">
        <v>100.7607971110329</v>
      </c>
      <c r="H507">
        <v>9.2766540072911425</v>
      </c>
      <c r="I507">
        <v>10.239202888967069</v>
      </c>
      <c r="J507">
        <v>6.256524958804988</v>
      </c>
      <c r="K507">
        <v>0.22568926419517779</v>
      </c>
      <c r="L507">
        <v>6.0308356946098103</v>
      </c>
    </row>
    <row r="508" spans="1:12" x14ac:dyDescent="0.25">
      <c r="A508" s="1">
        <v>506</v>
      </c>
      <c r="B508">
        <v>67.899352550506592</v>
      </c>
      <c r="C508">
        <v>158.91999999999999</v>
      </c>
      <c r="D508">
        <v>111</v>
      </c>
      <c r="E508">
        <v>3.0940580589171121</v>
      </c>
      <c r="F508">
        <v>150.43081914442951</v>
      </c>
      <c r="G508">
        <v>101.87175775175059</v>
      </c>
      <c r="H508">
        <v>8.4891808555704529</v>
      </c>
      <c r="I508">
        <v>9.1282422482493928</v>
      </c>
      <c r="J508">
        <v>5.4001500375968299E-2</v>
      </c>
      <c r="K508">
        <v>0.35511049832603719</v>
      </c>
      <c r="L508">
        <v>-0.3011089979500689</v>
      </c>
    </row>
    <row r="509" spans="1:12" x14ac:dyDescent="0.25">
      <c r="A509" s="1">
        <v>507</v>
      </c>
      <c r="B509">
        <v>68.059795141220093</v>
      </c>
      <c r="C509">
        <v>162.59</v>
      </c>
      <c r="D509">
        <v>111.49</v>
      </c>
      <c r="E509">
        <v>11.0035408517495</v>
      </c>
      <c r="F509">
        <v>154.79048369127241</v>
      </c>
      <c r="G509">
        <v>103.8993947928749</v>
      </c>
      <c r="H509">
        <v>7.7995163087275898</v>
      </c>
      <c r="I509">
        <v>7.5906052071250798</v>
      </c>
      <c r="J509">
        <v>0.19204801724073009</v>
      </c>
      <c r="K509">
        <v>0.51555308903953811</v>
      </c>
      <c r="L509">
        <v>-0.32350507179880811</v>
      </c>
    </row>
    <row r="510" spans="1:12" x14ac:dyDescent="0.25">
      <c r="A510" s="1">
        <v>508</v>
      </c>
      <c r="B510">
        <v>68.17269229888916</v>
      </c>
      <c r="C510">
        <v>164.55</v>
      </c>
      <c r="D510">
        <v>112.47</v>
      </c>
      <c r="E510">
        <v>19.17900802581072</v>
      </c>
      <c r="F510">
        <v>157.6367542300477</v>
      </c>
      <c r="G510">
        <v>105.7318130007844</v>
      </c>
      <c r="H510">
        <v>6.91324576995234</v>
      </c>
      <c r="I510">
        <v>6.7381869992155572</v>
      </c>
      <c r="J510">
        <v>0.33473683731681469</v>
      </c>
      <c r="K510">
        <v>0.62845024670860561</v>
      </c>
      <c r="L510">
        <v>-0.29371340939179091</v>
      </c>
    </row>
    <row r="511" spans="1:12" x14ac:dyDescent="0.25">
      <c r="A511" s="1">
        <v>509</v>
      </c>
      <c r="B511">
        <v>68.274774074554443</v>
      </c>
      <c r="C511">
        <v>166.26</v>
      </c>
      <c r="D511">
        <v>112.96</v>
      </c>
      <c r="E511">
        <v>27.613027823084479</v>
      </c>
      <c r="F511">
        <v>160.01797970184501</v>
      </c>
      <c r="G511">
        <v>107.6554147799401</v>
      </c>
      <c r="H511">
        <v>6.2420202981549551</v>
      </c>
      <c r="I511">
        <v>5.3045852200599199</v>
      </c>
      <c r="J511">
        <v>0.48193825195762641</v>
      </c>
      <c r="K511">
        <v>0.73053202237388881</v>
      </c>
      <c r="L511">
        <v>-0.24859377041626241</v>
      </c>
    </row>
    <row r="512" spans="1:12" x14ac:dyDescent="0.25">
      <c r="A512" s="1">
        <v>510</v>
      </c>
      <c r="B512">
        <v>68.404417991638184</v>
      </c>
      <c r="C512">
        <v>167.97</v>
      </c>
      <c r="D512">
        <v>114.43</v>
      </c>
      <c r="E512">
        <v>36.714202976046252</v>
      </c>
      <c r="F512">
        <v>162.73872021978741</v>
      </c>
      <c r="G512">
        <v>110.4308762902824</v>
      </c>
      <c r="H512">
        <v>5.2312797802126454</v>
      </c>
      <c r="I512">
        <v>3.9991237097176509</v>
      </c>
      <c r="J512">
        <v>0.64078372417750795</v>
      </c>
      <c r="K512">
        <v>0.86017593945762894</v>
      </c>
      <c r="L512">
        <v>-0.21939221528012101</v>
      </c>
    </row>
    <row r="513" spans="1:12" x14ac:dyDescent="0.25">
      <c r="A513" s="1">
        <v>511</v>
      </c>
      <c r="B513">
        <v>68.570138216018677</v>
      </c>
      <c r="C513">
        <v>169.44</v>
      </c>
      <c r="D513">
        <v>116.14</v>
      </c>
      <c r="E513">
        <v>45</v>
      </c>
      <c r="F513">
        <v>165.6553713154413</v>
      </c>
      <c r="G513">
        <v>114.4500185637785</v>
      </c>
      <c r="H513">
        <v>3.7846286845587258</v>
      </c>
      <c r="I513">
        <v>1.6899814362215011</v>
      </c>
      <c r="J513">
        <v>0.78539816339744828</v>
      </c>
      <c r="K513">
        <v>1.0258961638381221</v>
      </c>
      <c r="L513">
        <v>-0.24049800044067379</v>
      </c>
    </row>
    <row r="514" spans="1:12" x14ac:dyDescent="0.25">
      <c r="A514" s="1">
        <v>512</v>
      </c>
      <c r="B514">
        <v>68.784465312957764</v>
      </c>
      <c r="C514">
        <v>171.88</v>
      </c>
      <c r="D514">
        <v>119.32</v>
      </c>
      <c r="E514">
        <v>62.020525611519851</v>
      </c>
      <c r="F514">
        <v>168.37569470445069</v>
      </c>
      <c r="G514">
        <v>120.2624464037516</v>
      </c>
      <c r="H514">
        <v>3.504305295549301</v>
      </c>
      <c r="I514">
        <v>-0.94244640375164579</v>
      </c>
      <c r="J514">
        <v>1.082462375738491</v>
      </c>
      <c r="K514">
        <v>1.240223260777209</v>
      </c>
      <c r="L514">
        <v>-0.15776088503871799</v>
      </c>
    </row>
    <row r="515" spans="1:12" x14ac:dyDescent="0.25">
      <c r="A515" s="1">
        <v>513</v>
      </c>
      <c r="B515">
        <v>68.962680339813232</v>
      </c>
      <c r="C515">
        <v>172.62</v>
      </c>
      <c r="D515">
        <v>122.25</v>
      </c>
      <c r="E515">
        <v>74.054604099077153</v>
      </c>
      <c r="F515">
        <v>169.65247845017569</v>
      </c>
      <c r="G515">
        <v>125.4469217268023</v>
      </c>
      <c r="H515">
        <v>2.967521549824284</v>
      </c>
      <c r="I515">
        <v>-3.1969217268022732</v>
      </c>
      <c r="J515">
        <v>1.2924966677897849</v>
      </c>
      <c r="K515">
        <v>1.418438287632678</v>
      </c>
      <c r="L515">
        <v>-0.1259416198428924</v>
      </c>
    </row>
    <row r="516" spans="1:12" x14ac:dyDescent="0.25">
      <c r="A516" s="1">
        <v>514</v>
      </c>
      <c r="B516">
        <v>69.122300386428833</v>
      </c>
      <c r="C516">
        <v>172.62</v>
      </c>
      <c r="D516">
        <v>124.69</v>
      </c>
      <c r="E516">
        <v>83.990994042505477</v>
      </c>
      <c r="F516">
        <v>169.99920895219259</v>
      </c>
      <c r="G516">
        <v>130.2178583087331</v>
      </c>
      <c r="H516">
        <v>2.6207910478073591</v>
      </c>
      <c r="I516">
        <v>-5.527858308733073</v>
      </c>
      <c r="J516">
        <v>1.465919388064663</v>
      </c>
      <c r="K516">
        <v>1.5780583342482779</v>
      </c>
      <c r="L516">
        <v>-0.1121389461836155</v>
      </c>
    </row>
    <row r="517" spans="1:12" x14ac:dyDescent="0.25">
      <c r="A517" s="1">
        <v>515</v>
      </c>
      <c r="B517">
        <v>69.245141744613647</v>
      </c>
      <c r="C517">
        <v>172.62</v>
      </c>
      <c r="D517">
        <v>127.14</v>
      </c>
      <c r="E517">
        <v>91.507435758774974</v>
      </c>
      <c r="F517">
        <v>169.74645466105329</v>
      </c>
      <c r="G517">
        <v>133.89209906064801</v>
      </c>
      <c r="H517">
        <v>2.8735453389466561</v>
      </c>
      <c r="I517">
        <v>-6.7520990606479501</v>
      </c>
      <c r="J517">
        <v>1.5971060440478191</v>
      </c>
      <c r="K517">
        <v>1.700899692433093</v>
      </c>
      <c r="L517">
        <v>-0.1037936483852739</v>
      </c>
    </row>
    <row r="518" spans="1:12" x14ac:dyDescent="0.25">
      <c r="A518" s="1">
        <v>516</v>
      </c>
      <c r="B518">
        <v>69.351384401321411</v>
      </c>
      <c r="C518">
        <v>172.37</v>
      </c>
      <c r="D518">
        <v>129.59</v>
      </c>
      <c r="E518">
        <v>96.340191745909905</v>
      </c>
      <c r="F518">
        <v>169.16600145730001</v>
      </c>
      <c r="G518">
        <v>137.0245540066806</v>
      </c>
      <c r="H518">
        <v>3.203998542699992</v>
      </c>
      <c r="I518">
        <v>-7.4345540066806004</v>
      </c>
      <c r="J518">
        <v>1.681453547968792</v>
      </c>
      <c r="K518">
        <v>1.807142349140856</v>
      </c>
      <c r="L518">
        <v>-0.1256888011720643</v>
      </c>
    </row>
    <row r="519" spans="1:12" x14ac:dyDescent="0.25">
      <c r="A519" s="1">
        <v>517</v>
      </c>
      <c r="B519">
        <v>69.459843873977661</v>
      </c>
      <c r="C519">
        <v>171.88</v>
      </c>
      <c r="D519">
        <v>131.79</v>
      </c>
      <c r="E519">
        <v>101.9293221772383</v>
      </c>
      <c r="F519">
        <v>168.2342364724575</v>
      </c>
      <c r="G519">
        <v>140.14040880918259</v>
      </c>
      <c r="H519">
        <v>3.6457635275424711</v>
      </c>
      <c r="I519">
        <v>-8.3504088091826532</v>
      </c>
      <c r="J519">
        <v>1.779002276318884</v>
      </c>
      <c r="K519">
        <v>1.915601821797106</v>
      </c>
      <c r="L519">
        <v>-0.13659954547822251</v>
      </c>
    </row>
    <row r="520" spans="1:12" x14ac:dyDescent="0.25">
      <c r="A520" s="1">
        <v>518</v>
      </c>
      <c r="B520">
        <v>69.567225933074951</v>
      </c>
      <c r="C520">
        <v>170.91</v>
      </c>
      <c r="D520">
        <v>134.72</v>
      </c>
      <c r="E520">
        <v>106.476881393688</v>
      </c>
      <c r="F520">
        <v>166.98480313935619</v>
      </c>
      <c r="G520">
        <v>143.10802805650769</v>
      </c>
      <c r="H520">
        <v>3.9251968606438079</v>
      </c>
      <c r="I520">
        <v>-8.388028056507693</v>
      </c>
      <c r="J520">
        <v>1.858372157575344</v>
      </c>
      <c r="K520">
        <v>2.022983880894397</v>
      </c>
      <c r="L520">
        <v>-0.16461172331905269</v>
      </c>
    </row>
    <row r="521" spans="1:12" x14ac:dyDescent="0.25">
      <c r="A521" s="1">
        <v>519</v>
      </c>
      <c r="B521">
        <v>69.691906452178955</v>
      </c>
      <c r="C521">
        <v>169.93</v>
      </c>
      <c r="D521">
        <v>136.91999999999999</v>
      </c>
      <c r="E521">
        <v>109.6538240580533</v>
      </c>
      <c r="F521">
        <v>165.14524746646131</v>
      </c>
      <c r="G521">
        <v>146.3620454054626</v>
      </c>
      <c r="H521">
        <v>4.7847525335386933</v>
      </c>
      <c r="I521">
        <v>-9.4420454054626362</v>
      </c>
      <c r="J521">
        <v>1.9138202672155999</v>
      </c>
      <c r="K521">
        <v>2.1476643999984</v>
      </c>
      <c r="L521">
        <v>-0.2338441327828005</v>
      </c>
    </row>
    <row r="522" spans="1:12" x14ac:dyDescent="0.25">
      <c r="A522" s="1">
        <v>520</v>
      </c>
      <c r="B522">
        <v>69.856760025024414</v>
      </c>
      <c r="C522">
        <v>168.46</v>
      </c>
      <c r="D522">
        <v>140.83000000000001</v>
      </c>
      <c r="E522">
        <v>115.8870262663267</v>
      </c>
      <c r="F522">
        <v>162.1191973924995</v>
      </c>
      <c r="G522">
        <v>150.26674879480291</v>
      </c>
      <c r="H522">
        <v>6.3408026075005353</v>
      </c>
      <c r="I522">
        <v>-9.4367487948028952</v>
      </c>
      <c r="J522">
        <v>2.0226101686925522</v>
      </c>
      <c r="K522">
        <v>2.312517972843859</v>
      </c>
      <c r="L522">
        <v>-0.28990780415130768</v>
      </c>
    </row>
    <row r="523" spans="1:12" x14ac:dyDescent="0.25">
      <c r="A523" s="1">
        <v>521</v>
      </c>
      <c r="B523">
        <v>70.000855207443237</v>
      </c>
      <c r="C523">
        <v>166.26</v>
      </c>
      <c r="D523">
        <v>144.25</v>
      </c>
      <c r="E523">
        <v>123.6900675259798</v>
      </c>
      <c r="F523">
        <v>158.97971403492329</v>
      </c>
      <c r="G523">
        <v>153.23296053352939</v>
      </c>
      <c r="H523">
        <v>7.2802859650766996</v>
      </c>
      <c r="I523">
        <v>-8.9829605335294218</v>
      </c>
      <c r="J523">
        <v>2.158798930342464</v>
      </c>
      <c r="K523">
        <v>2.4566131552626831</v>
      </c>
      <c r="L523">
        <v>-0.2978142249202187</v>
      </c>
    </row>
    <row r="524" spans="1:12" x14ac:dyDescent="0.25">
      <c r="A524" s="1">
        <v>522</v>
      </c>
      <c r="B524">
        <v>70.10764217376709</v>
      </c>
      <c r="C524">
        <v>165.28</v>
      </c>
      <c r="D524">
        <v>145.47999999999999</v>
      </c>
      <c r="E524">
        <v>129.5076754428726</v>
      </c>
      <c r="F524">
        <v>156.39533488892951</v>
      </c>
      <c r="G524">
        <v>155.1235545629963</v>
      </c>
      <c r="H524">
        <v>8.8846651110705182</v>
      </c>
      <c r="I524">
        <v>-9.6435545629963144</v>
      </c>
      <c r="J524">
        <v>2.2603353430823319</v>
      </c>
      <c r="K524">
        <v>2.5634001215865352</v>
      </c>
      <c r="L524">
        <v>-0.30306477850420332</v>
      </c>
    </row>
    <row r="525" spans="1:12" x14ac:dyDescent="0.25">
      <c r="A525" s="1">
        <v>523</v>
      </c>
      <c r="B525">
        <v>70.220813035964966</v>
      </c>
      <c r="C525">
        <v>164.06</v>
      </c>
      <c r="D525">
        <v>146.69999999999999</v>
      </c>
      <c r="E525">
        <v>138.88790956083309</v>
      </c>
      <c r="F525">
        <v>153.45326510839161</v>
      </c>
      <c r="G525">
        <v>156.81435544486069</v>
      </c>
      <c r="H525">
        <v>10.606734891608401</v>
      </c>
      <c r="I525">
        <v>-10.114355444860729</v>
      </c>
      <c r="J525">
        <v>2.4240513130486492</v>
      </c>
      <c r="K525">
        <v>2.6765709837844112</v>
      </c>
      <c r="L525">
        <v>-0.25251967073576242</v>
      </c>
    </row>
    <row r="526" spans="1:12" x14ac:dyDescent="0.25">
      <c r="A526" s="1">
        <v>524</v>
      </c>
      <c r="B526">
        <v>70.393144607543945</v>
      </c>
      <c r="C526">
        <v>161.61000000000001</v>
      </c>
      <c r="D526">
        <v>148.16999999999999</v>
      </c>
      <c r="E526">
        <v>149.45242825109301</v>
      </c>
      <c r="F526">
        <v>148.65586872444109</v>
      </c>
      <c r="G526">
        <v>158.72413508924581</v>
      </c>
      <c r="H526">
        <v>12.95413127555886</v>
      </c>
      <c r="I526">
        <v>-10.55413508924582</v>
      </c>
      <c r="J526">
        <v>2.6084369480821632</v>
      </c>
      <c r="K526">
        <v>2.8489025553633911</v>
      </c>
      <c r="L526">
        <v>-0.24046560728122751</v>
      </c>
    </row>
    <row r="527" spans="1:12" x14ac:dyDescent="0.25">
      <c r="A527" s="1">
        <v>525</v>
      </c>
      <c r="B527">
        <v>70.553954362869263</v>
      </c>
      <c r="C527">
        <v>158.91999999999999</v>
      </c>
      <c r="D527">
        <v>149.15</v>
      </c>
      <c r="E527">
        <v>160.55996517182379</v>
      </c>
      <c r="F527">
        <v>143.94495166147581</v>
      </c>
      <c r="G527">
        <v>159.73949152875039</v>
      </c>
      <c r="H527">
        <v>14.97504833852418</v>
      </c>
      <c r="I527">
        <v>-10.58949152875044</v>
      </c>
      <c r="J527">
        <v>2.8023000391357491</v>
      </c>
      <c r="K527">
        <v>3.009712310688708</v>
      </c>
      <c r="L527">
        <v>-0.20741227155295941</v>
      </c>
    </row>
    <row r="528" spans="1:12" x14ac:dyDescent="0.25">
      <c r="A528" s="1">
        <v>526</v>
      </c>
      <c r="B528">
        <v>70.659582376480103</v>
      </c>
      <c r="C528">
        <v>157.21</v>
      </c>
      <c r="D528">
        <v>149.15</v>
      </c>
      <c r="E528">
        <v>165.77403610124821</v>
      </c>
      <c r="F528">
        <v>140.78747941829391</v>
      </c>
      <c r="G528">
        <v>159.98966282180851</v>
      </c>
      <c r="H528">
        <v>16.42252058170607</v>
      </c>
      <c r="I528">
        <v>-10.839662821808499</v>
      </c>
      <c r="J528">
        <v>2.893302744286725</v>
      </c>
      <c r="K528">
        <v>3.1153403242995479</v>
      </c>
      <c r="L528">
        <v>-0.22203758001282289</v>
      </c>
    </row>
    <row r="529" spans="1:12" x14ac:dyDescent="0.25">
      <c r="A529" s="1">
        <v>527</v>
      </c>
      <c r="B529">
        <v>70.767979621887207</v>
      </c>
      <c r="C529">
        <v>154.77000000000001</v>
      </c>
      <c r="D529">
        <v>149.63</v>
      </c>
      <c r="E529">
        <v>175.16958004170999</v>
      </c>
      <c r="F529">
        <v>137.5384230636615</v>
      </c>
      <c r="G529">
        <v>159.89884009433291</v>
      </c>
      <c r="H529">
        <v>17.231576936338541</v>
      </c>
      <c r="I529">
        <v>-10.268840094332861</v>
      </c>
      <c r="J529">
        <v>3.057285921063587</v>
      </c>
      <c r="K529">
        <v>3.2237375697066519</v>
      </c>
      <c r="L529">
        <v>-0.1664516486430658</v>
      </c>
    </row>
    <row r="530" spans="1:12" x14ac:dyDescent="0.25">
      <c r="A530" s="1">
        <v>528</v>
      </c>
      <c r="B530">
        <v>70.905324459075928</v>
      </c>
      <c r="C530">
        <v>152.57</v>
      </c>
      <c r="D530">
        <v>149.63</v>
      </c>
      <c r="E530">
        <v>184.63546342690259</v>
      </c>
      <c r="F530">
        <v>133.4680506126009</v>
      </c>
      <c r="G530">
        <v>159.28026019693911</v>
      </c>
      <c r="H530">
        <v>19.10194938739912</v>
      </c>
      <c r="I530">
        <v>-9.6502601969391151</v>
      </c>
      <c r="J530">
        <v>3.2224967527450241</v>
      </c>
      <c r="K530">
        <v>3.3610824068953731</v>
      </c>
      <c r="L530">
        <v>-0.1385856541503494</v>
      </c>
    </row>
    <row r="531" spans="1:12" x14ac:dyDescent="0.25">
      <c r="A531" s="1">
        <v>529</v>
      </c>
      <c r="B531">
        <v>71.075448274612427</v>
      </c>
      <c r="C531">
        <v>149.63</v>
      </c>
      <c r="D531">
        <v>148.66</v>
      </c>
      <c r="E531">
        <v>195.73200478510731</v>
      </c>
      <c r="F531">
        <v>128.605070808005</v>
      </c>
      <c r="G531">
        <v>157.75167722335749</v>
      </c>
      <c r="H531">
        <v>21.024929191994971</v>
      </c>
      <c r="I531">
        <v>-9.0916772233575216</v>
      </c>
      <c r="J531">
        <v>3.416167935029419</v>
      </c>
      <c r="K531">
        <v>3.5312062224318721</v>
      </c>
      <c r="L531">
        <v>-0.1150382874024531</v>
      </c>
    </row>
    <row r="532" spans="1:12" x14ac:dyDescent="0.25">
      <c r="A532" s="1">
        <v>530</v>
      </c>
      <c r="B532">
        <v>71.291679859161377</v>
      </c>
      <c r="C532">
        <v>146.69999999999999</v>
      </c>
      <c r="D532">
        <v>147.19</v>
      </c>
      <c r="E532">
        <v>208.9797076979288</v>
      </c>
      <c r="F532">
        <v>122.9162895954739</v>
      </c>
      <c r="G532">
        <v>154.66063338226101</v>
      </c>
      <c r="H532">
        <v>23.783710404526062</v>
      </c>
      <c r="I532">
        <v>-7.4706333822610418</v>
      </c>
      <c r="J532">
        <v>3.6473839691841961</v>
      </c>
      <c r="K532">
        <v>3.7474378069808219</v>
      </c>
      <c r="L532">
        <v>-0.1000538377966258</v>
      </c>
    </row>
    <row r="533" spans="1:12" x14ac:dyDescent="0.25">
      <c r="A533" s="1">
        <v>531</v>
      </c>
      <c r="B533">
        <v>71.468781471252441</v>
      </c>
      <c r="C533">
        <v>143.52000000000001</v>
      </c>
      <c r="D533">
        <v>144.74</v>
      </c>
      <c r="E533">
        <v>217.47617956136139</v>
      </c>
      <c r="F533">
        <v>118.83886225376909</v>
      </c>
      <c r="G533">
        <v>151.26514164742491</v>
      </c>
      <c r="H533">
        <v>24.681137746230888</v>
      </c>
      <c r="I533">
        <v>-6.5251416474248458</v>
      </c>
      <c r="J533">
        <v>3.7956753780041539</v>
      </c>
      <c r="K533">
        <v>3.9245394190718859</v>
      </c>
      <c r="L533">
        <v>-0.12886404106773239</v>
      </c>
    </row>
    <row r="534" spans="1:12" x14ac:dyDescent="0.25">
      <c r="A534" s="1">
        <v>532</v>
      </c>
      <c r="B534">
        <v>71.636667728424072</v>
      </c>
      <c r="C534">
        <v>140.1</v>
      </c>
      <c r="D534">
        <v>141.81</v>
      </c>
      <c r="E534">
        <v>221.2570117043129</v>
      </c>
      <c r="F534">
        <v>115.58300666903671</v>
      </c>
      <c r="G534">
        <v>147.43015882531469</v>
      </c>
      <c r="H534">
        <v>24.51699333096326</v>
      </c>
      <c r="I534">
        <v>-5.6201588253146886</v>
      </c>
      <c r="J534">
        <v>3.8616633473638902</v>
      </c>
      <c r="K534">
        <v>4.0924256762435176</v>
      </c>
      <c r="L534">
        <v>-0.23076232887962739</v>
      </c>
    </row>
    <row r="535" spans="1:12" x14ac:dyDescent="0.25">
      <c r="A535" s="1">
        <v>533</v>
      </c>
      <c r="B535">
        <v>71.81004786491394</v>
      </c>
      <c r="C535">
        <v>136.68</v>
      </c>
      <c r="D535">
        <v>137.41</v>
      </c>
      <c r="E535">
        <v>229.99374398582339</v>
      </c>
      <c r="F535">
        <v>112.9421585741275</v>
      </c>
      <c r="G535">
        <v>142.9565897277154</v>
      </c>
      <c r="H535">
        <v>23.73784142587246</v>
      </c>
      <c r="I535">
        <v>-5.5465897277153999</v>
      </c>
      <c r="J535">
        <v>4.0141480915415242</v>
      </c>
      <c r="K535">
        <v>4.2658058127333858</v>
      </c>
      <c r="L535">
        <v>-0.25165772119186158</v>
      </c>
    </row>
    <row r="536" spans="1:12" x14ac:dyDescent="0.25">
      <c r="A536" s="1">
        <v>534</v>
      </c>
      <c r="B536">
        <v>72.006712198257446</v>
      </c>
      <c r="C536">
        <v>133.5</v>
      </c>
      <c r="D536">
        <v>133.5</v>
      </c>
      <c r="E536">
        <v>234.74364128703709</v>
      </c>
      <c r="F536">
        <v>110.93202502301919</v>
      </c>
      <c r="G536">
        <v>137.4197594797686</v>
      </c>
      <c r="H536">
        <v>22.56797497698085</v>
      </c>
      <c r="I536">
        <v>-3.919759479768572</v>
      </c>
      <c r="J536">
        <v>4.0970494385792966</v>
      </c>
      <c r="K536">
        <v>4.4624701460768916</v>
      </c>
      <c r="L536">
        <v>-0.36542070749759409</v>
      </c>
    </row>
    <row r="537" spans="1:12" x14ac:dyDescent="0.25">
      <c r="A537" s="1">
        <v>535</v>
      </c>
      <c r="B537">
        <v>72.187763452529907</v>
      </c>
      <c r="C537">
        <v>131.54</v>
      </c>
      <c r="D537">
        <v>129.59</v>
      </c>
      <c r="E537">
        <v>244.84069808396831</v>
      </c>
      <c r="F537">
        <v>110.0711130411227</v>
      </c>
      <c r="G537">
        <v>132.06439468192119</v>
      </c>
      <c r="H537">
        <v>21.468886958877281</v>
      </c>
      <c r="I537">
        <v>-2.4743946819212401</v>
      </c>
      <c r="J537">
        <v>4.273276324446619</v>
      </c>
      <c r="K537">
        <v>4.6435214003493526</v>
      </c>
      <c r="L537">
        <v>-0.37024507590273359</v>
      </c>
    </row>
    <row r="538" spans="1:12" x14ac:dyDescent="0.25">
      <c r="A538" s="1">
        <v>536</v>
      </c>
      <c r="B538">
        <v>72.345608711242676</v>
      </c>
      <c r="C538">
        <v>130.81</v>
      </c>
      <c r="D538">
        <v>126.65</v>
      </c>
      <c r="E538">
        <v>256.71513351509782</v>
      </c>
      <c r="F538">
        <v>110.11867708106421</v>
      </c>
      <c r="G538">
        <v>127.3341904392319</v>
      </c>
      <c r="H538">
        <v>20.6913229189358</v>
      </c>
      <c r="I538">
        <v>-0.68419043923186962</v>
      </c>
      <c r="J538">
        <v>4.4805243195353013</v>
      </c>
      <c r="K538">
        <v>4.8013666590621211</v>
      </c>
      <c r="L538">
        <v>-0.32084233952681979</v>
      </c>
    </row>
    <row r="539" spans="1:12" x14ac:dyDescent="0.25">
      <c r="A539" s="1">
        <v>537</v>
      </c>
      <c r="B539">
        <v>72.523448467254639</v>
      </c>
      <c r="C539">
        <v>130.56</v>
      </c>
      <c r="D539">
        <v>123.72</v>
      </c>
      <c r="E539">
        <v>270.78482460299188</v>
      </c>
      <c r="F539">
        <v>111.06155287187249</v>
      </c>
      <c r="G539">
        <v>122.0901151833564</v>
      </c>
      <c r="H539">
        <v>19.498447128127509</v>
      </c>
      <c r="I539">
        <v>1.62988481664361</v>
      </c>
      <c r="J539">
        <v>4.7260867537575546</v>
      </c>
      <c r="K539">
        <v>4.979206415074084</v>
      </c>
      <c r="L539">
        <v>-0.25311966131652852</v>
      </c>
    </row>
    <row r="540" spans="1:12" x14ac:dyDescent="0.25">
      <c r="A540" s="1">
        <v>538</v>
      </c>
      <c r="B540">
        <v>72.646454334259033</v>
      </c>
      <c r="C540">
        <v>131.05000000000001</v>
      </c>
      <c r="D540">
        <v>121.76</v>
      </c>
      <c r="E540">
        <v>279.21102654081659</v>
      </c>
      <c r="F540">
        <v>112.250713277988</v>
      </c>
      <c r="G540">
        <v>118.59925062026321</v>
      </c>
      <c r="H540">
        <v>18.79928672201201</v>
      </c>
      <c r="I540">
        <v>3.1607493797367709</v>
      </c>
      <c r="J540">
        <v>4.8731517210105242</v>
      </c>
      <c r="K540">
        <v>5.1022122820784794</v>
      </c>
      <c r="L540">
        <v>-0.22906056106795439</v>
      </c>
    </row>
    <row r="541" spans="1:12" x14ac:dyDescent="0.25">
      <c r="A541" s="1">
        <v>539</v>
      </c>
      <c r="B541">
        <v>72.769986391067505</v>
      </c>
      <c r="C541">
        <v>131.79</v>
      </c>
      <c r="D541">
        <v>119.32</v>
      </c>
      <c r="E541">
        <v>288.43494882292202</v>
      </c>
      <c r="F541">
        <v>113.8669523545634</v>
      </c>
      <c r="G541">
        <v>115.26691407880411</v>
      </c>
      <c r="H541">
        <v>17.923047645436601</v>
      </c>
      <c r="I541">
        <v>4.0530859211958727</v>
      </c>
      <c r="J541">
        <v>5.0341395347813318</v>
      </c>
      <c r="K541">
        <v>5.2257443388869502</v>
      </c>
      <c r="L541">
        <v>-0.19160480410561839</v>
      </c>
    </row>
    <row r="542" spans="1:12" x14ac:dyDescent="0.25">
      <c r="A542" s="1">
        <v>540</v>
      </c>
      <c r="B542">
        <v>72.909111022949219</v>
      </c>
      <c r="C542">
        <v>133.25</v>
      </c>
      <c r="D542">
        <v>116.87</v>
      </c>
      <c r="E542">
        <v>298.61045966596521</v>
      </c>
      <c r="F542">
        <v>116.1625851342762</v>
      </c>
      <c r="G542">
        <v>111.7852353152897</v>
      </c>
      <c r="H542">
        <v>17.08741486572379</v>
      </c>
      <c r="I542">
        <v>5.0847646847103363</v>
      </c>
      <c r="J542">
        <v>5.2117357020648196</v>
      </c>
      <c r="K542">
        <v>5.3648689707686641</v>
      </c>
      <c r="L542">
        <v>-0.1531332687038445</v>
      </c>
    </row>
    <row r="543" spans="1:12" x14ac:dyDescent="0.25">
      <c r="A543" s="1">
        <v>541</v>
      </c>
      <c r="B543">
        <v>73.046817541122437</v>
      </c>
      <c r="C543">
        <v>134.72</v>
      </c>
      <c r="D543">
        <v>114.91</v>
      </c>
      <c r="E543">
        <v>305.80334410837111</v>
      </c>
      <c r="F543">
        <v>118.8886155065815</v>
      </c>
      <c r="G543">
        <v>108.6854640029146</v>
      </c>
      <c r="H543">
        <v>15.83138449341851</v>
      </c>
      <c r="I543">
        <v>6.2245359970853684</v>
      </c>
      <c r="J543">
        <v>5.3372752183002792</v>
      </c>
      <c r="K543">
        <v>5.5025754889418819</v>
      </c>
      <c r="L543">
        <v>-0.16530027064160269</v>
      </c>
    </row>
    <row r="544" spans="1:12" x14ac:dyDescent="0.25">
      <c r="A544" s="1">
        <v>542</v>
      </c>
      <c r="B544">
        <v>73.1707603931427</v>
      </c>
      <c r="C544">
        <v>136.68</v>
      </c>
      <c r="D544">
        <v>112.47</v>
      </c>
      <c r="E544">
        <v>313.9190758133393</v>
      </c>
      <c r="F544">
        <v>121.68558858609011</v>
      </c>
      <c r="G544">
        <v>106.23905863476681</v>
      </c>
      <c r="H544">
        <v>14.994411413909891</v>
      </c>
      <c r="I544">
        <v>6.23094136523315</v>
      </c>
      <c r="J544">
        <v>5.4789214577604666</v>
      </c>
      <c r="K544">
        <v>5.6265183409621464</v>
      </c>
      <c r="L544">
        <v>-0.1475968832016781</v>
      </c>
    </row>
    <row r="545" spans="1:12" x14ac:dyDescent="0.25">
      <c r="A545" s="1">
        <v>543</v>
      </c>
      <c r="B545">
        <v>73.279256343841553</v>
      </c>
      <c r="C545">
        <v>138.38999999999999</v>
      </c>
      <c r="D545">
        <v>111</v>
      </c>
      <c r="E545">
        <v>318.88790956083312</v>
      </c>
      <c r="F545">
        <v>124.36618695689521</v>
      </c>
      <c r="G545">
        <v>104.39562752705611</v>
      </c>
      <c r="H545">
        <v>14.023813043104781</v>
      </c>
      <c r="I545">
        <v>6.6043724729438793</v>
      </c>
      <c r="J545">
        <v>5.5656439666384419</v>
      </c>
      <c r="K545">
        <v>5.7350142916609981</v>
      </c>
      <c r="L545">
        <v>-0.1693703250225562</v>
      </c>
    </row>
    <row r="546" spans="1:12" x14ac:dyDescent="0.25">
      <c r="A546" s="1">
        <v>544</v>
      </c>
      <c r="B546">
        <v>73.404756307601929</v>
      </c>
      <c r="C546">
        <v>141.08000000000001</v>
      </c>
      <c r="D546">
        <v>109.05</v>
      </c>
      <c r="E546">
        <v>325.00797980144142</v>
      </c>
      <c r="F546">
        <v>127.6940628982176</v>
      </c>
      <c r="G546">
        <v>102.6401039467074</v>
      </c>
      <c r="H546">
        <v>13.385937101782419</v>
      </c>
      <c r="I546">
        <v>6.4098960532925844</v>
      </c>
      <c r="J546">
        <v>5.6724593427903782</v>
      </c>
      <c r="K546">
        <v>5.8605142554213741</v>
      </c>
      <c r="L546">
        <v>-0.1880549126309958</v>
      </c>
    </row>
    <row r="547" spans="1:12" x14ac:dyDescent="0.25">
      <c r="A547" s="1">
        <v>545</v>
      </c>
      <c r="B547">
        <v>73.577415227890015</v>
      </c>
      <c r="C547">
        <v>144.74</v>
      </c>
      <c r="D547">
        <v>107.09</v>
      </c>
      <c r="E547">
        <v>332.02052561151987</v>
      </c>
      <c r="F547">
        <v>132.57752859294749</v>
      </c>
      <c r="G547">
        <v>100.9327173920318</v>
      </c>
      <c r="H547">
        <v>12.16247140705249</v>
      </c>
      <c r="I547">
        <v>6.1572826079681704</v>
      </c>
      <c r="J547">
        <v>5.7948513561231811</v>
      </c>
      <c r="K547">
        <v>6.03317317570946</v>
      </c>
      <c r="L547">
        <v>-0.23832181958627879</v>
      </c>
    </row>
    <row r="548" spans="1:12" x14ac:dyDescent="0.25">
      <c r="A548" s="1">
        <v>546</v>
      </c>
      <c r="B548">
        <v>73.729877710342407</v>
      </c>
      <c r="C548">
        <v>147.43</v>
      </c>
      <c r="D548">
        <v>106.11</v>
      </c>
      <c r="E548">
        <v>344.05460409907721</v>
      </c>
      <c r="F548">
        <v>137.07814970173521</v>
      </c>
      <c r="G548">
        <v>100.14262585499969</v>
      </c>
      <c r="H548">
        <v>10.351850298264759</v>
      </c>
      <c r="I548">
        <v>5.9673741450002638</v>
      </c>
      <c r="J548">
        <v>6.0048856481744748</v>
      </c>
      <c r="K548">
        <v>6.1856356581618526</v>
      </c>
      <c r="L548">
        <v>-0.18075000998737781</v>
      </c>
    </row>
    <row r="549" spans="1:12" x14ac:dyDescent="0.25">
      <c r="A549" s="1">
        <v>547</v>
      </c>
      <c r="B549">
        <v>73.839619636535645</v>
      </c>
      <c r="C549">
        <v>149.15</v>
      </c>
      <c r="D549">
        <v>106.11</v>
      </c>
      <c r="E549">
        <v>350.53767779197437</v>
      </c>
      <c r="F549">
        <v>140.36575925332349</v>
      </c>
      <c r="G549">
        <v>100.00222974671939</v>
      </c>
      <c r="H549">
        <v>8.7842407466764882</v>
      </c>
      <c r="I549">
        <v>6.1077702532806342</v>
      </c>
      <c r="J549">
        <v>6.1180366297649593</v>
      </c>
      <c r="K549">
        <v>1.2192277175503431E-2</v>
      </c>
      <c r="L549">
        <v>6.1058443525894557</v>
      </c>
    </row>
    <row r="550" spans="1:12" x14ac:dyDescent="0.25">
      <c r="A550" s="1">
        <v>548</v>
      </c>
      <c r="B550">
        <v>73.967427015304565</v>
      </c>
      <c r="C550">
        <v>151.1</v>
      </c>
      <c r="D550">
        <v>105.62</v>
      </c>
      <c r="E550">
        <v>358.43064519525097</v>
      </c>
      <c r="F550">
        <v>144.18628321864679</v>
      </c>
      <c r="G550">
        <v>100.293518673305</v>
      </c>
      <c r="H550">
        <v>6.9137167813531732</v>
      </c>
      <c r="I550">
        <v>5.3264813266949602</v>
      </c>
      <c r="J550">
        <v>6.2557948987047238</v>
      </c>
      <c r="K550">
        <v>0.13999965594442429</v>
      </c>
      <c r="L550">
        <v>6.1157952427602993</v>
      </c>
    </row>
    <row r="551" spans="1:12" x14ac:dyDescent="0.25">
      <c r="A551" s="1">
        <v>549</v>
      </c>
      <c r="B551">
        <v>74.113801002502441</v>
      </c>
      <c r="C551">
        <v>153.55000000000001</v>
      </c>
      <c r="D551">
        <v>106.11</v>
      </c>
      <c r="E551">
        <v>9.3349984631382359</v>
      </c>
      <c r="F551">
        <v>148.47426254814539</v>
      </c>
      <c r="G551">
        <v>101.2217638784949</v>
      </c>
      <c r="H551">
        <v>5.075737451854593</v>
      </c>
      <c r="I551">
        <v>4.8882361215050878</v>
      </c>
      <c r="J551">
        <v>0.16292645885037271</v>
      </c>
      <c r="K551">
        <v>0.28637364314230029</v>
      </c>
      <c r="L551">
        <v>-0.12344718429192759</v>
      </c>
    </row>
    <row r="552" spans="1:12" x14ac:dyDescent="0.25">
      <c r="A552" s="1">
        <v>550</v>
      </c>
      <c r="B552">
        <v>74.225688934326172</v>
      </c>
      <c r="C552">
        <v>155.26</v>
      </c>
      <c r="D552">
        <v>106.6</v>
      </c>
      <c r="E552">
        <v>14.03624346792648</v>
      </c>
      <c r="F552">
        <v>151.6344967757216</v>
      </c>
      <c r="G552">
        <v>102.3479027056586</v>
      </c>
      <c r="H552">
        <v>3.6255032242783609</v>
      </c>
      <c r="I552">
        <v>4.2520972943413966</v>
      </c>
      <c r="J552">
        <v>0.24497866312686409</v>
      </c>
      <c r="K552">
        <v>0.39826157496603082</v>
      </c>
      <c r="L552">
        <v>-0.1532829118391667</v>
      </c>
    </row>
    <row r="553" spans="1:12" x14ac:dyDescent="0.25">
      <c r="A553" s="1">
        <v>551</v>
      </c>
      <c r="B553">
        <v>74.338130712509155</v>
      </c>
      <c r="C553">
        <v>158.19</v>
      </c>
      <c r="D553">
        <v>107.58</v>
      </c>
      <c r="E553">
        <v>22.680559607024922</v>
      </c>
      <c r="F553">
        <v>154.66372921034051</v>
      </c>
      <c r="G553">
        <v>103.82797207616871</v>
      </c>
      <c r="H553">
        <v>3.5262707896595198</v>
      </c>
      <c r="I553">
        <v>3.752027923831335</v>
      </c>
      <c r="J553">
        <v>0.39585044133741598</v>
      </c>
      <c r="K553">
        <v>0.51070335314901416</v>
      </c>
      <c r="L553">
        <v>-0.1148529118115981</v>
      </c>
    </row>
    <row r="554" spans="1:12" x14ac:dyDescent="0.25">
      <c r="A554" s="1">
        <v>552</v>
      </c>
      <c r="B554">
        <v>74.498369932174683</v>
      </c>
      <c r="C554">
        <v>160.63999999999999</v>
      </c>
      <c r="D554">
        <v>108.56</v>
      </c>
      <c r="E554">
        <v>28.61045966596522</v>
      </c>
      <c r="F554">
        <v>158.65173560196209</v>
      </c>
      <c r="G554">
        <v>106.5029202019805</v>
      </c>
      <c r="H554">
        <v>1.9882643980378421</v>
      </c>
      <c r="I554">
        <v>2.0570797980195441</v>
      </c>
      <c r="J554">
        <v>0.49934672168013011</v>
      </c>
      <c r="K554">
        <v>0.6709425728145415</v>
      </c>
      <c r="L554">
        <v>-0.17159585113441139</v>
      </c>
    </row>
    <row r="555" spans="1:12" x14ac:dyDescent="0.25">
      <c r="A555" s="1">
        <v>553</v>
      </c>
      <c r="B555">
        <v>74.652240514755249</v>
      </c>
      <c r="C555">
        <v>164.3</v>
      </c>
      <c r="D555">
        <v>111.25</v>
      </c>
      <c r="E555">
        <v>33.906276988442151</v>
      </c>
      <c r="F555">
        <v>162.03262954151941</v>
      </c>
      <c r="G555">
        <v>109.63917399793991</v>
      </c>
      <c r="H555">
        <v>2.2673704584806269</v>
      </c>
      <c r="I555">
        <v>1.610826002060108</v>
      </c>
      <c r="J555">
        <v>0.59177617054150289</v>
      </c>
      <c r="K555">
        <v>0.82481315539510791</v>
      </c>
      <c r="L555">
        <v>-0.23303698485360499</v>
      </c>
    </row>
    <row r="556" spans="1:12" x14ac:dyDescent="0.25">
      <c r="A556" s="1">
        <v>554</v>
      </c>
      <c r="B556">
        <v>74.770445108413696</v>
      </c>
      <c r="C556">
        <v>167.24</v>
      </c>
      <c r="D556">
        <v>113.45</v>
      </c>
      <c r="E556">
        <v>38.418055344821987</v>
      </c>
      <c r="F556">
        <v>164.28002758465939</v>
      </c>
      <c r="G556">
        <v>112.3795499351413</v>
      </c>
      <c r="H556">
        <v>2.9599724153406162</v>
      </c>
      <c r="I556">
        <v>1.0704500648586901</v>
      </c>
      <c r="J556">
        <v>0.67052155798054913</v>
      </c>
      <c r="K556">
        <v>0.94301774905355518</v>
      </c>
      <c r="L556">
        <v>-0.27249619107300599</v>
      </c>
    </row>
    <row r="557" spans="1:12" x14ac:dyDescent="0.25">
      <c r="A557" s="1">
        <v>555</v>
      </c>
      <c r="B557">
        <v>74.878307580947876</v>
      </c>
      <c r="C557">
        <v>168.46</v>
      </c>
      <c r="D557">
        <v>114.43</v>
      </c>
      <c r="E557">
        <v>39.90788487550104</v>
      </c>
      <c r="F557">
        <v>166.03582586839491</v>
      </c>
      <c r="G557">
        <v>115.09578008245251</v>
      </c>
      <c r="H557">
        <v>2.424174131605128</v>
      </c>
      <c r="I557">
        <v>-0.66578008245247133</v>
      </c>
      <c r="J557">
        <v>0.6965239885843405</v>
      </c>
      <c r="K557">
        <v>1.0508802215877351</v>
      </c>
      <c r="L557">
        <v>-0.35435623300339442</v>
      </c>
    </row>
    <row r="558" spans="1:12" x14ac:dyDescent="0.25">
      <c r="A558" s="1">
        <v>556</v>
      </c>
      <c r="B558">
        <v>75.023081302642822</v>
      </c>
      <c r="C558">
        <v>171.15</v>
      </c>
      <c r="D558">
        <v>117.36</v>
      </c>
      <c r="E558">
        <v>46.123302714075429</v>
      </c>
      <c r="F558">
        <v>167.91366383933749</v>
      </c>
      <c r="G558">
        <v>119.0078495705135</v>
      </c>
      <c r="H558">
        <v>3.2363361606624892</v>
      </c>
      <c r="I558">
        <v>-1.6478495705134719</v>
      </c>
      <c r="J558">
        <v>0.80500349425465301</v>
      </c>
      <c r="K558">
        <v>1.1956539432826809</v>
      </c>
      <c r="L558">
        <v>-0.39065044902802809</v>
      </c>
    </row>
    <row r="559" spans="1:12" x14ac:dyDescent="0.25">
      <c r="A559" s="1">
        <v>557</v>
      </c>
      <c r="B559">
        <v>75.181772708892822</v>
      </c>
      <c r="C559">
        <v>173.59</v>
      </c>
      <c r="D559">
        <v>119.8</v>
      </c>
      <c r="E559">
        <v>55.885527054658738</v>
      </c>
      <c r="F559">
        <v>169.29997410850831</v>
      </c>
      <c r="G559">
        <v>123.5570567874034</v>
      </c>
      <c r="H559">
        <v>4.2900258914917524</v>
      </c>
      <c r="I559">
        <v>-3.7570567874033571</v>
      </c>
      <c r="J559">
        <v>0.97538645131616419</v>
      </c>
      <c r="K559">
        <v>1.3543453495326809</v>
      </c>
      <c r="L559">
        <v>-0.37895889821651702</v>
      </c>
    </row>
    <row r="560" spans="1:12" x14ac:dyDescent="0.25">
      <c r="A560" s="1">
        <v>558</v>
      </c>
      <c r="B560">
        <v>75.316279172897339</v>
      </c>
      <c r="C560">
        <v>174.08</v>
      </c>
      <c r="D560">
        <v>121.76</v>
      </c>
      <c r="E560">
        <v>64.798876354524921</v>
      </c>
      <c r="F560">
        <v>169.8993328009974</v>
      </c>
      <c r="G560">
        <v>127.5444149260919</v>
      </c>
      <c r="H560">
        <v>4.1806671990026132</v>
      </c>
      <c r="I560">
        <v>-5.7844149260919124</v>
      </c>
      <c r="J560">
        <v>1.1309537439791599</v>
      </c>
      <c r="K560">
        <v>1.488851813537198</v>
      </c>
      <c r="L560">
        <v>-0.35789806955803738</v>
      </c>
    </row>
    <row r="561" spans="1:12" x14ac:dyDescent="0.25">
      <c r="A561" s="1">
        <v>559</v>
      </c>
      <c r="B561">
        <v>75.449138402938843</v>
      </c>
      <c r="C561">
        <v>175.31</v>
      </c>
      <c r="D561">
        <v>124.21</v>
      </c>
      <c r="E561">
        <v>75.217273957384336</v>
      </c>
      <c r="F561">
        <v>169.961123773575</v>
      </c>
      <c r="G561">
        <v>131.5267816558102</v>
      </c>
      <c r="H561">
        <v>5.3488762264249772</v>
      </c>
      <c r="I561">
        <v>-7.3167816558101748</v>
      </c>
      <c r="J561">
        <v>1.312789084930942</v>
      </c>
      <c r="K561">
        <v>1.6217110435787021</v>
      </c>
      <c r="L561">
        <v>-0.30892195864776012</v>
      </c>
    </row>
    <row r="562" spans="1:12" x14ac:dyDescent="0.25">
      <c r="A562" s="1">
        <v>560</v>
      </c>
      <c r="B562">
        <v>75.573606491088867</v>
      </c>
      <c r="C562">
        <v>175.06</v>
      </c>
      <c r="D562">
        <v>126.65</v>
      </c>
      <c r="E562">
        <v>83.659808254090095</v>
      </c>
      <c r="F562">
        <v>169.53979451905241</v>
      </c>
      <c r="G562">
        <v>135.23455249015259</v>
      </c>
      <c r="H562">
        <v>5.5202054809476238</v>
      </c>
      <c r="I562">
        <v>-8.5845524901525607</v>
      </c>
      <c r="J562">
        <v>1.4601391056210009</v>
      </c>
      <c r="K562">
        <v>1.7461791317287261</v>
      </c>
      <c r="L562">
        <v>-0.28604002610772522</v>
      </c>
    </row>
    <row r="563" spans="1:12" x14ac:dyDescent="0.25">
      <c r="A563" s="1">
        <v>561</v>
      </c>
      <c r="B563">
        <v>75.698986530303955</v>
      </c>
      <c r="C563">
        <v>175.06</v>
      </c>
      <c r="D563">
        <v>128.12</v>
      </c>
      <c r="E563">
        <v>92.260501911141276</v>
      </c>
      <c r="F563">
        <v>168.65332325950681</v>
      </c>
      <c r="G563">
        <v>138.8874668036627</v>
      </c>
      <c r="H563">
        <v>6.4066767404931966</v>
      </c>
      <c r="I563">
        <v>-10.76746680366273</v>
      </c>
      <c r="J563">
        <v>1.610249527891936</v>
      </c>
      <c r="K563">
        <v>1.871559170943814</v>
      </c>
      <c r="L563">
        <v>-0.26130964305187782</v>
      </c>
    </row>
    <row r="564" spans="1:12" x14ac:dyDescent="0.25">
      <c r="A564" s="1">
        <v>562</v>
      </c>
      <c r="B564">
        <v>75.805494070053101</v>
      </c>
      <c r="C564">
        <v>174.33</v>
      </c>
      <c r="D564">
        <v>130.32</v>
      </c>
      <c r="E564">
        <v>97.80018788418171</v>
      </c>
      <c r="F564">
        <v>167.54616365791571</v>
      </c>
      <c r="G564">
        <v>141.8831337504601</v>
      </c>
      <c r="H564">
        <v>6.7838363420843004</v>
      </c>
      <c r="I564">
        <v>-11.563133750460111</v>
      </c>
      <c r="J564">
        <v>1.706935287648037</v>
      </c>
      <c r="K564">
        <v>1.978066710692959</v>
      </c>
      <c r="L564">
        <v>-0.27113142304492199</v>
      </c>
    </row>
    <row r="565" spans="1:12" x14ac:dyDescent="0.25">
      <c r="A565" s="1">
        <v>563</v>
      </c>
      <c r="B565">
        <v>75.914144039154053</v>
      </c>
      <c r="C565">
        <v>173.84</v>
      </c>
      <c r="D565">
        <v>131.54</v>
      </c>
      <c r="E565">
        <v>105.5241109967543</v>
      </c>
      <c r="F565">
        <v>166.09517143538261</v>
      </c>
      <c r="G565">
        <v>144.80006850517901</v>
      </c>
      <c r="H565">
        <v>7.7448285646173929</v>
      </c>
      <c r="I565">
        <v>-13.260068505178991</v>
      </c>
      <c r="J565">
        <v>1.841743177133317</v>
      </c>
      <c r="K565">
        <v>2.0867166797939118</v>
      </c>
      <c r="L565">
        <v>-0.24497350266059459</v>
      </c>
    </row>
    <row r="566" spans="1:12" x14ac:dyDescent="0.25">
      <c r="A566" s="1">
        <v>564</v>
      </c>
      <c r="B566">
        <v>76.067559480667114</v>
      </c>
      <c r="C566">
        <v>172.86</v>
      </c>
      <c r="D566">
        <v>134.47</v>
      </c>
      <c r="E566">
        <v>117.9371428265386</v>
      </c>
      <c r="F566">
        <v>163.52701865756481</v>
      </c>
      <c r="G566">
        <v>148.61395694328851</v>
      </c>
      <c r="H566">
        <v>9.3329813424352608</v>
      </c>
      <c r="I566">
        <v>-14.14395694328854</v>
      </c>
      <c r="J566">
        <v>2.0583914527179101</v>
      </c>
      <c r="K566">
        <v>2.2401321213069729</v>
      </c>
      <c r="L566">
        <v>-0.18174066858906321</v>
      </c>
    </row>
    <row r="567" spans="1:12" x14ac:dyDescent="0.25">
      <c r="A567" s="1">
        <v>565</v>
      </c>
      <c r="B567">
        <v>76.175863265991211</v>
      </c>
      <c r="C567">
        <v>171.88</v>
      </c>
      <c r="D567">
        <v>135.44999999999999</v>
      </c>
      <c r="E567">
        <v>123.47627829610271</v>
      </c>
      <c r="F567">
        <v>161.3771477280969</v>
      </c>
      <c r="G567">
        <v>151.0479822075923</v>
      </c>
      <c r="H567">
        <v>10.502852271903119</v>
      </c>
      <c r="I567">
        <v>-15.59798220759231</v>
      </c>
      <c r="J567">
        <v>2.1550676043758048</v>
      </c>
      <c r="K567">
        <v>2.34843590663107</v>
      </c>
      <c r="L567">
        <v>-0.1933683022552648</v>
      </c>
    </row>
    <row r="568" spans="1:12" x14ac:dyDescent="0.25">
      <c r="A568" s="1">
        <v>566</v>
      </c>
      <c r="B568">
        <v>76.317105293273926</v>
      </c>
      <c r="C568">
        <v>170.42</v>
      </c>
      <c r="D568">
        <v>136.91999999999999</v>
      </c>
      <c r="E568">
        <v>130.60129464500449</v>
      </c>
      <c r="F568">
        <v>158.20128718295999</v>
      </c>
      <c r="G568">
        <v>153.8477073297081</v>
      </c>
      <c r="H568">
        <v>12.21871281703994</v>
      </c>
      <c r="I568">
        <v>-16.927707329708142</v>
      </c>
      <c r="J568">
        <v>2.2794225989225669</v>
      </c>
      <c r="K568">
        <v>2.489677933913784</v>
      </c>
      <c r="L568">
        <v>-0.2102553349912171</v>
      </c>
    </row>
    <row r="569" spans="1:12" x14ac:dyDescent="0.25">
      <c r="A569" s="1">
        <v>567</v>
      </c>
      <c r="B569">
        <v>76.455841779708862</v>
      </c>
      <c r="C569">
        <v>168.7</v>
      </c>
      <c r="D569">
        <v>138.88</v>
      </c>
      <c r="E569">
        <v>142.8152935467669</v>
      </c>
      <c r="F569">
        <v>154.72845686721709</v>
      </c>
      <c r="G569">
        <v>156.13565683717411</v>
      </c>
      <c r="H569">
        <v>13.97154313278293</v>
      </c>
      <c r="I569">
        <v>-17.25565683717414</v>
      </c>
      <c r="J569">
        <v>2.4925970945932918</v>
      </c>
      <c r="K569">
        <v>2.628414420348721</v>
      </c>
      <c r="L569">
        <v>-0.13581732575542871</v>
      </c>
    </row>
    <row r="570" spans="1:12" x14ac:dyDescent="0.25">
      <c r="A570" s="1">
        <v>568</v>
      </c>
      <c r="B570">
        <v>76.626738309860229</v>
      </c>
      <c r="C570">
        <v>165.77</v>
      </c>
      <c r="D570">
        <v>140.34</v>
      </c>
      <c r="E570">
        <v>150.2551187030578</v>
      </c>
      <c r="F570">
        <v>150.0691192523839</v>
      </c>
      <c r="G570">
        <v>158.2597388077327</v>
      </c>
      <c r="H570">
        <v>15.700880747616139</v>
      </c>
      <c r="I570">
        <v>-17.919738807732671</v>
      </c>
      <c r="J570">
        <v>2.6224465393432701</v>
      </c>
      <c r="K570">
        <v>2.7993109505000882</v>
      </c>
      <c r="L570">
        <v>-0.17686441115681811</v>
      </c>
    </row>
    <row r="571" spans="1:12" x14ac:dyDescent="0.25">
      <c r="A571" s="1">
        <v>569</v>
      </c>
      <c r="B571">
        <v>76.779106378555298</v>
      </c>
      <c r="C571">
        <v>162.35</v>
      </c>
      <c r="D571">
        <v>141.32</v>
      </c>
      <c r="E571">
        <v>157.0112831979194</v>
      </c>
      <c r="F571">
        <v>145.6632224864606</v>
      </c>
      <c r="G571">
        <v>159.46061627102949</v>
      </c>
      <c r="H571">
        <v>16.686777513539401</v>
      </c>
      <c r="I571">
        <v>-18.140616271029501</v>
      </c>
      <c r="J571">
        <v>2.740363854584944</v>
      </c>
      <c r="K571">
        <v>2.951679019195157</v>
      </c>
      <c r="L571">
        <v>-0.21131516461021249</v>
      </c>
    </row>
    <row r="572" spans="1:12" x14ac:dyDescent="0.25">
      <c r="A572" s="1">
        <v>570</v>
      </c>
      <c r="B572">
        <v>76.968423128128052</v>
      </c>
      <c r="C572">
        <v>159.16999999999999</v>
      </c>
      <c r="D572">
        <v>142.30000000000001</v>
      </c>
      <c r="E572">
        <v>170.66500153686181</v>
      </c>
      <c r="F572">
        <v>140.0179065435932</v>
      </c>
      <c r="G572">
        <v>159.99999465592779</v>
      </c>
      <c r="H572">
        <v>19.152093456406789</v>
      </c>
      <c r="I572">
        <v>-17.699994655927782</v>
      </c>
      <c r="J572">
        <v>2.9786661947394211</v>
      </c>
      <c r="K572">
        <v>3.1409957687679109</v>
      </c>
      <c r="L572">
        <v>-0.16232957402849019</v>
      </c>
    </row>
    <row r="573" spans="1:12" x14ac:dyDescent="0.25">
      <c r="A573" s="1">
        <v>571</v>
      </c>
      <c r="B573">
        <v>77.153148651123047</v>
      </c>
      <c r="C573">
        <v>155.99</v>
      </c>
      <c r="D573">
        <v>142.79</v>
      </c>
      <c r="E573">
        <v>181.54815769897789</v>
      </c>
      <c r="F573">
        <v>134.50730087969919</v>
      </c>
      <c r="G573">
        <v>159.49288484319311</v>
      </c>
      <c r="H573">
        <v>21.482699120300818</v>
      </c>
      <c r="I573">
        <v>-16.702884843193061</v>
      </c>
      <c r="J573">
        <v>3.1686131027770581</v>
      </c>
      <c r="K573">
        <v>3.325721291762906</v>
      </c>
      <c r="L573">
        <v>-0.15710818898584791</v>
      </c>
    </row>
    <row r="574" spans="1:12" x14ac:dyDescent="0.25">
      <c r="A574" s="1">
        <v>572</v>
      </c>
      <c r="B574">
        <v>77.328916788101196</v>
      </c>
      <c r="C574">
        <v>153.30000000000001</v>
      </c>
      <c r="D574">
        <v>142.30000000000001</v>
      </c>
      <c r="E574">
        <v>192.52880770915149</v>
      </c>
      <c r="F574">
        <v>129.4346712922881</v>
      </c>
      <c r="G574">
        <v>158.07799546438449</v>
      </c>
      <c r="H574">
        <v>23.86532870771191</v>
      </c>
      <c r="I574">
        <v>-15.77799546438453</v>
      </c>
      <c r="J574">
        <v>3.360261599463735</v>
      </c>
      <c r="K574">
        <v>3.501489428741055</v>
      </c>
      <c r="L574">
        <v>-0.1412278292773195</v>
      </c>
    </row>
    <row r="575" spans="1:12" x14ac:dyDescent="0.25">
      <c r="A575" s="1">
        <v>573</v>
      </c>
      <c r="B575">
        <v>77.430106639862061</v>
      </c>
      <c r="C575">
        <v>151.83000000000001</v>
      </c>
      <c r="D575">
        <v>141.32</v>
      </c>
      <c r="E575">
        <v>197.2160735877907</v>
      </c>
      <c r="F575">
        <v>126.6523544169568</v>
      </c>
      <c r="G575">
        <v>156.8670868794789</v>
      </c>
      <c r="H575">
        <v>25.177645583043191</v>
      </c>
      <c r="I575">
        <v>-15.547086879478909</v>
      </c>
      <c r="J575">
        <v>3.4420698219623742</v>
      </c>
      <c r="K575">
        <v>3.6026792805019192</v>
      </c>
      <c r="L575">
        <v>-0.160609458539545</v>
      </c>
    </row>
    <row r="576" spans="1:12" x14ac:dyDescent="0.25">
      <c r="A576" s="1">
        <v>574</v>
      </c>
      <c r="B576">
        <v>77.568166732788086</v>
      </c>
      <c r="C576">
        <v>148.16999999999999</v>
      </c>
      <c r="D576">
        <v>140.34</v>
      </c>
      <c r="E576">
        <v>207.89727103094759</v>
      </c>
      <c r="F576">
        <v>123.0818592374299</v>
      </c>
      <c r="G576">
        <v>154.77451337842709</v>
      </c>
      <c r="H576">
        <v>25.088140762570131</v>
      </c>
      <c r="I576">
        <v>-14.434513378427081</v>
      </c>
      <c r="J576">
        <v>3.6284918854010622</v>
      </c>
      <c r="K576">
        <v>3.740739373427945</v>
      </c>
      <c r="L576">
        <v>-0.11224748802688241</v>
      </c>
    </row>
    <row r="577" spans="1:12" x14ac:dyDescent="0.25">
      <c r="A577" s="1">
        <v>575</v>
      </c>
      <c r="B577">
        <v>77.723660945892334</v>
      </c>
      <c r="C577">
        <v>145.47999999999999</v>
      </c>
      <c r="D577">
        <v>138.38999999999999</v>
      </c>
      <c r="E577">
        <v>212.41230661835121</v>
      </c>
      <c r="F577">
        <v>119.44918621501741</v>
      </c>
      <c r="G577">
        <v>151.85552682446641</v>
      </c>
      <c r="H577">
        <v>26.03081378498258</v>
      </c>
      <c r="I577">
        <v>-13.465526824466391</v>
      </c>
      <c r="J577">
        <v>3.7072941222459712</v>
      </c>
      <c r="K577">
        <v>3.8962335865321931</v>
      </c>
      <c r="L577">
        <v>-0.18893946428622191</v>
      </c>
    </row>
    <row r="578" spans="1:12" x14ac:dyDescent="0.25">
      <c r="A578" s="1">
        <v>576</v>
      </c>
      <c r="B578">
        <v>77.867860794067383</v>
      </c>
      <c r="C578">
        <v>142.54</v>
      </c>
      <c r="D578">
        <v>135.94</v>
      </c>
      <c r="E578">
        <v>216.38435181583591</v>
      </c>
      <c r="F578">
        <v>116.5218259561007</v>
      </c>
      <c r="G578">
        <v>148.6755279326816</v>
      </c>
      <c r="H578">
        <v>26.018174043899339</v>
      </c>
      <c r="I578">
        <v>-12.73552793268161</v>
      </c>
      <c r="J578">
        <v>3.776619388980107</v>
      </c>
      <c r="K578">
        <v>4.040433434707241</v>
      </c>
      <c r="L578">
        <v>-0.26381404572713413</v>
      </c>
    </row>
    <row r="579" spans="1:12" x14ac:dyDescent="0.25">
      <c r="A579" s="1">
        <v>577</v>
      </c>
      <c r="B579">
        <v>77.970896244049072</v>
      </c>
      <c r="C579">
        <v>140.34</v>
      </c>
      <c r="D579">
        <v>134.47</v>
      </c>
      <c r="E579">
        <v>225.5354589855645</v>
      </c>
      <c r="F579">
        <v>114.72550294665371</v>
      </c>
      <c r="G579">
        <v>146.1616768529874</v>
      </c>
      <c r="H579">
        <v>25.614497053346302</v>
      </c>
      <c r="I579">
        <v>-11.691676852987429</v>
      </c>
      <c r="J579">
        <v>3.9363363392947308</v>
      </c>
      <c r="K579">
        <v>4.1434688846889296</v>
      </c>
      <c r="L579">
        <v>-0.2071325453941992</v>
      </c>
    </row>
    <row r="580" spans="1:12" x14ac:dyDescent="0.25">
      <c r="A580" s="1">
        <v>578</v>
      </c>
      <c r="B580">
        <v>78.079702615737915</v>
      </c>
      <c r="C580">
        <v>138.88</v>
      </c>
      <c r="D580">
        <v>133.01</v>
      </c>
      <c r="E580">
        <v>232.19347005529551</v>
      </c>
      <c r="F580">
        <v>113.1199398747903</v>
      </c>
      <c r="G580">
        <v>143.3215002032471</v>
      </c>
      <c r="H580">
        <v>25.760060125209691</v>
      </c>
      <c r="I580">
        <v>-10.31150020324708</v>
      </c>
      <c r="J580">
        <v>4.0525405540957671</v>
      </c>
      <c r="K580">
        <v>4.2522752563777733</v>
      </c>
      <c r="L580">
        <v>-0.19973470228200621</v>
      </c>
    </row>
    <row r="581" spans="1:12" x14ac:dyDescent="0.25">
      <c r="A581" s="1">
        <v>579</v>
      </c>
      <c r="B581">
        <v>78.221160411834717</v>
      </c>
      <c r="C581">
        <v>138.38999999999999</v>
      </c>
      <c r="D581">
        <v>130.56</v>
      </c>
      <c r="E581">
        <v>239.30027744918559</v>
      </c>
      <c r="F581">
        <v>111.5102791796366</v>
      </c>
      <c r="G581">
        <v>139.39871308093589</v>
      </c>
      <c r="H581">
        <v>26.87972082036335</v>
      </c>
      <c r="I581">
        <v>-8.8387130809358609</v>
      </c>
      <c r="J581">
        <v>4.1765777424242261</v>
      </c>
      <c r="K581">
        <v>4.393733052474575</v>
      </c>
      <c r="L581">
        <v>-0.21715531005034891</v>
      </c>
    </row>
    <row r="582" spans="1:12" x14ac:dyDescent="0.25">
      <c r="A582" s="1">
        <v>580</v>
      </c>
      <c r="B582">
        <v>78.342451572418213</v>
      </c>
      <c r="C582">
        <v>136.91999999999999</v>
      </c>
      <c r="D582">
        <v>128.12</v>
      </c>
      <c r="E582">
        <v>249.81419699053521</v>
      </c>
      <c r="F582">
        <v>110.5823985758993</v>
      </c>
      <c r="G582">
        <v>135.88257821475841</v>
      </c>
      <c r="H582">
        <v>26.337601424100669</v>
      </c>
      <c r="I582">
        <v>-7.7625782147583493</v>
      </c>
      <c r="J582">
        <v>4.3600802557105478</v>
      </c>
      <c r="K582">
        <v>4.5150242130580711</v>
      </c>
      <c r="L582">
        <v>-0.15494395734752331</v>
      </c>
    </row>
    <row r="583" spans="1:12" x14ac:dyDescent="0.25">
      <c r="A583" s="1">
        <v>581</v>
      </c>
      <c r="B583">
        <v>78.450377941131592</v>
      </c>
      <c r="C583">
        <v>136.68</v>
      </c>
      <c r="D583">
        <v>127.14</v>
      </c>
      <c r="E583">
        <v>253.73979529168801</v>
      </c>
      <c r="F583">
        <v>110.11990844397791</v>
      </c>
      <c r="G583">
        <v>132.679576198532</v>
      </c>
      <c r="H583">
        <v>26.560091556022059</v>
      </c>
      <c r="I583">
        <v>-5.5395761985319751</v>
      </c>
      <c r="J583">
        <v>4.4285948711763616</v>
      </c>
      <c r="K583">
        <v>4.62295058177145</v>
      </c>
      <c r="L583">
        <v>-0.19435571059508841</v>
      </c>
    </row>
    <row r="584" spans="1:12" x14ac:dyDescent="0.25">
      <c r="A584" s="1">
        <v>582</v>
      </c>
      <c r="B584">
        <v>78.579000473022461</v>
      </c>
      <c r="C584">
        <v>136.19</v>
      </c>
      <c r="D584">
        <v>123.23</v>
      </c>
      <c r="E584">
        <v>259.7651972365768</v>
      </c>
      <c r="F584">
        <v>110.0230279978593</v>
      </c>
      <c r="G584">
        <v>128.8247767944448</v>
      </c>
      <c r="H584">
        <v>26.16697200214065</v>
      </c>
      <c r="I584">
        <v>-5.5947767944447691</v>
      </c>
      <c r="J584">
        <v>4.533757973870741</v>
      </c>
      <c r="K584">
        <v>4.7515731136623192</v>
      </c>
      <c r="L584">
        <v>-0.21781513979157821</v>
      </c>
    </row>
    <row r="585" spans="1:12" x14ac:dyDescent="0.25">
      <c r="A585" s="1">
        <v>583</v>
      </c>
      <c r="B585">
        <v>78.769954204559326</v>
      </c>
      <c r="C585">
        <v>135.69999999999999</v>
      </c>
      <c r="D585">
        <v>118.83</v>
      </c>
      <c r="E585">
        <v>268.4088597288054</v>
      </c>
      <c r="F585">
        <v>110.7909513297984</v>
      </c>
      <c r="G585">
        <v>123.15664732884581</v>
      </c>
      <c r="H585">
        <v>24.909048670201599</v>
      </c>
      <c r="I585">
        <v>-4.3266473288458087</v>
      </c>
      <c r="J585">
        <v>4.6846183437912687</v>
      </c>
      <c r="K585">
        <v>4.9425268451991844</v>
      </c>
      <c r="L585">
        <v>-0.25790850140791571</v>
      </c>
    </row>
    <row r="586" spans="1:12" x14ac:dyDescent="0.25">
      <c r="A586" s="1">
        <v>584</v>
      </c>
      <c r="B586">
        <v>78.935604333877563</v>
      </c>
      <c r="C586">
        <v>135.69999999999999</v>
      </c>
      <c r="D586">
        <v>114.91</v>
      </c>
      <c r="E586">
        <v>276.75357403553102</v>
      </c>
      <c r="F586">
        <v>112.31920846282451</v>
      </c>
      <c r="G586">
        <v>118.4339384458047</v>
      </c>
      <c r="H586">
        <v>23.380791537175469</v>
      </c>
      <c r="I586">
        <v>-3.5239384458047032</v>
      </c>
      <c r="J586">
        <v>4.830261083581906</v>
      </c>
      <c r="K586">
        <v>5.1081769745174217</v>
      </c>
      <c r="L586">
        <v>-0.27791589093551572</v>
      </c>
    </row>
    <row r="587" spans="1:12" x14ac:dyDescent="0.25">
      <c r="A587" s="1">
        <v>585</v>
      </c>
      <c r="B587">
        <v>79.050110101699829</v>
      </c>
      <c r="C587">
        <v>136.43</v>
      </c>
      <c r="D587">
        <v>112.47</v>
      </c>
      <c r="E587">
        <v>284.78272604261559</v>
      </c>
      <c r="F587">
        <v>113.821968137355</v>
      </c>
      <c r="G587">
        <v>115.34699185155679</v>
      </c>
      <c r="H587">
        <v>22.60803186264501</v>
      </c>
      <c r="I587">
        <v>-2.8769918515567809</v>
      </c>
      <c r="J587">
        <v>4.9703962222486444</v>
      </c>
      <c r="K587">
        <v>5.2226827423396873</v>
      </c>
      <c r="L587">
        <v>-0.25228652009104291</v>
      </c>
    </row>
    <row r="588" spans="1:12" x14ac:dyDescent="0.25">
      <c r="A588" s="1">
        <v>586</v>
      </c>
      <c r="B588">
        <v>79.173297643661499</v>
      </c>
      <c r="C588">
        <v>137.9</v>
      </c>
      <c r="D588">
        <v>110.51</v>
      </c>
      <c r="E588">
        <v>293.8059435184577</v>
      </c>
      <c r="F588">
        <v>115.8208512778632</v>
      </c>
      <c r="G588">
        <v>112.2413748540944</v>
      </c>
      <c r="H588">
        <v>22.079148722136761</v>
      </c>
      <c r="I588">
        <v>-1.731374854094355</v>
      </c>
      <c r="J588">
        <v>5.12788107632558</v>
      </c>
      <c r="K588">
        <v>5.3458702843013572</v>
      </c>
      <c r="L588">
        <v>-0.21798920797577731</v>
      </c>
    </row>
    <row r="589" spans="1:12" x14ac:dyDescent="0.25">
      <c r="A589" s="1">
        <v>587</v>
      </c>
      <c r="B589">
        <v>79.27579402923584</v>
      </c>
      <c r="C589">
        <v>138.38999999999999</v>
      </c>
      <c r="D589">
        <v>108.56</v>
      </c>
      <c r="E589">
        <v>302.17121712854458</v>
      </c>
      <c r="F589">
        <v>117.7647568117234</v>
      </c>
      <c r="G589">
        <v>109.8606365453572</v>
      </c>
      <c r="H589">
        <v>20.625243188276539</v>
      </c>
      <c r="I589">
        <v>-1.300636545357222</v>
      </c>
      <c r="J589">
        <v>5.2738826436517883</v>
      </c>
      <c r="K589">
        <v>5.4483666698756981</v>
      </c>
      <c r="L589">
        <v>-0.17448402622390979</v>
      </c>
    </row>
    <row r="590" spans="1:12" x14ac:dyDescent="0.25">
      <c r="A590" s="1">
        <v>588</v>
      </c>
      <c r="B590">
        <v>79.392985820770264</v>
      </c>
      <c r="C590">
        <v>139.37</v>
      </c>
      <c r="D590">
        <v>107.58</v>
      </c>
      <c r="E590">
        <v>309.6106882400266</v>
      </c>
      <c r="F590">
        <v>120.2720400224311</v>
      </c>
      <c r="G590">
        <v>107.39894703507289</v>
      </c>
      <c r="H590">
        <v>19.09795997756893</v>
      </c>
      <c r="I590">
        <v>0.1810529649270762</v>
      </c>
      <c r="J590">
        <v>5.4037259091541516</v>
      </c>
      <c r="K590">
        <v>5.5655584614101219</v>
      </c>
      <c r="L590">
        <v>-0.16183255225597029</v>
      </c>
    </row>
    <row r="591" spans="1:12" x14ac:dyDescent="0.25">
      <c r="A591" s="1">
        <v>589</v>
      </c>
      <c r="B591">
        <v>79.500470876693726</v>
      </c>
      <c r="C591">
        <v>141.08000000000001</v>
      </c>
      <c r="D591">
        <v>106.11</v>
      </c>
      <c r="E591">
        <v>315.54565759341568</v>
      </c>
      <c r="F591">
        <v>122.8104898367675</v>
      </c>
      <c r="G591">
        <v>105.4129965154734</v>
      </c>
      <c r="H591">
        <v>18.269510163232539</v>
      </c>
      <c r="I591">
        <v>0.69700348452664684</v>
      </c>
      <c r="J591">
        <v>5.5073106653757513</v>
      </c>
      <c r="K591">
        <v>5.6730435173335838</v>
      </c>
      <c r="L591">
        <v>-0.16573285195783249</v>
      </c>
    </row>
    <row r="592" spans="1:12" x14ac:dyDescent="0.25">
      <c r="A592" s="1">
        <v>590</v>
      </c>
      <c r="B592">
        <v>79.653282880783081</v>
      </c>
      <c r="C592">
        <v>143.52000000000001</v>
      </c>
      <c r="D592">
        <v>104.65</v>
      </c>
      <c r="E592">
        <v>325.88552705465872</v>
      </c>
      <c r="F592">
        <v>126.753383750502</v>
      </c>
      <c r="G592">
        <v>103.08295785308989</v>
      </c>
      <c r="H592">
        <v>16.76661624949806</v>
      </c>
      <c r="I592">
        <v>1.567042146910097</v>
      </c>
      <c r="J592">
        <v>5.687775431700854</v>
      </c>
      <c r="K592">
        <v>5.8258555214229393</v>
      </c>
      <c r="L592">
        <v>-0.1380800897220853</v>
      </c>
    </row>
    <row r="593" spans="1:12" x14ac:dyDescent="0.25">
      <c r="A593" s="1">
        <v>591</v>
      </c>
      <c r="B593">
        <v>79.830705881118774</v>
      </c>
      <c r="C593">
        <v>146.46</v>
      </c>
      <c r="D593">
        <v>103.18</v>
      </c>
      <c r="E593">
        <v>338.49856567595208</v>
      </c>
      <c r="F593">
        <v>131.712018110435</v>
      </c>
      <c r="G593">
        <v>101.1675641646731</v>
      </c>
      <c r="H593">
        <v>14.747981889564979</v>
      </c>
      <c r="I593">
        <v>2.0124358353269121</v>
      </c>
      <c r="J593">
        <v>5.9079144843236291</v>
      </c>
      <c r="K593">
        <v>6.0032785217586326</v>
      </c>
      <c r="L593">
        <v>-9.5364037435003546E-2</v>
      </c>
    </row>
    <row r="594" spans="1:12" x14ac:dyDescent="0.25">
      <c r="A594" s="1">
        <v>592</v>
      </c>
      <c r="B594">
        <v>79.940612316131592</v>
      </c>
      <c r="C594">
        <v>149.15</v>
      </c>
      <c r="D594">
        <v>102.69</v>
      </c>
      <c r="E594">
        <v>343.00917670801391</v>
      </c>
      <c r="F594">
        <v>134.9245191672828</v>
      </c>
      <c r="G594">
        <v>100.4324587712011</v>
      </c>
      <c r="H594">
        <v>14.22548083271721</v>
      </c>
      <c r="I594">
        <v>2.257541228798857</v>
      </c>
      <c r="J594">
        <v>5.986639498109886</v>
      </c>
      <c r="K594">
        <v>6.11318495677145</v>
      </c>
      <c r="L594">
        <v>-0.126545458661564</v>
      </c>
    </row>
    <row r="595" spans="1:12" x14ac:dyDescent="0.25">
      <c r="A595" s="1">
        <v>593</v>
      </c>
      <c r="B595">
        <v>80.065451622009277</v>
      </c>
      <c r="C595">
        <v>152.57</v>
      </c>
      <c r="D595">
        <v>102.2</v>
      </c>
      <c r="E595">
        <v>348.84534026107173</v>
      </c>
      <c r="F595">
        <v>138.64562915138021</v>
      </c>
      <c r="G595">
        <v>100.03058759994769</v>
      </c>
      <c r="H595">
        <v>13.924370848619819</v>
      </c>
      <c r="I595">
        <v>2.169412400052309</v>
      </c>
      <c r="J595">
        <v>6.0884997677956374</v>
      </c>
      <c r="K595">
        <v>6.2380242626491356</v>
      </c>
      <c r="L595">
        <v>-0.14952449485349911</v>
      </c>
    </row>
    <row r="596" spans="1:12" x14ac:dyDescent="0.25">
      <c r="A596" s="1">
        <v>594</v>
      </c>
      <c r="B596">
        <v>80.178340673446655</v>
      </c>
      <c r="C596">
        <v>155.26</v>
      </c>
      <c r="D596">
        <v>101.22</v>
      </c>
      <c r="E596">
        <v>353.65980825409008</v>
      </c>
      <c r="F596">
        <v>142.03028719352241</v>
      </c>
      <c r="G596">
        <v>100.0687799461529</v>
      </c>
      <c r="H596">
        <v>13.229712806477551</v>
      </c>
      <c r="I596">
        <v>1.151220053847098</v>
      </c>
      <c r="J596">
        <v>6.1725280860056904</v>
      </c>
      <c r="K596">
        <v>6.7728006906927693E-2</v>
      </c>
      <c r="L596">
        <v>6.1048000790987631</v>
      </c>
    </row>
    <row r="597" spans="1:12" x14ac:dyDescent="0.25">
      <c r="A597" s="1">
        <v>595</v>
      </c>
      <c r="B597">
        <v>80.347195625305176</v>
      </c>
      <c r="C597">
        <v>160.15</v>
      </c>
      <c r="D597">
        <v>101.22</v>
      </c>
      <c r="E597">
        <v>0</v>
      </c>
      <c r="F597">
        <v>147.03146429739681</v>
      </c>
      <c r="G597">
        <v>100.83566373403239</v>
      </c>
      <c r="H597">
        <v>13.11853570260322</v>
      </c>
      <c r="I597">
        <v>0.38433626596761877</v>
      </c>
      <c r="J597">
        <v>0</v>
      </c>
      <c r="K597">
        <v>0.23658295876544819</v>
      </c>
      <c r="L597">
        <v>-0.23658295876544819</v>
      </c>
    </row>
    <row r="598" spans="1:12" x14ac:dyDescent="0.25">
      <c r="A598" s="1">
        <v>596</v>
      </c>
      <c r="B598">
        <v>80.45023775100708</v>
      </c>
      <c r="C598">
        <v>163.08000000000001</v>
      </c>
      <c r="D598">
        <v>101.22</v>
      </c>
      <c r="E598">
        <v>3.0940580589171121</v>
      </c>
      <c r="F598">
        <v>149.9940084603129</v>
      </c>
      <c r="G598">
        <v>101.7136111372414</v>
      </c>
      <c r="H598">
        <v>13.085991539687109</v>
      </c>
      <c r="I598">
        <v>-0.49361113724140182</v>
      </c>
      <c r="J598">
        <v>5.4001500375968299E-2</v>
      </c>
      <c r="K598">
        <v>0.33962508446735251</v>
      </c>
      <c r="L598">
        <v>-0.28562358409138422</v>
      </c>
    </row>
    <row r="599" spans="1:12" x14ac:dyDescent="0.25">
      <c r="A599" s="1">
        <v>597</v>
      </c>
      <c r="B599">
        <v>80.55507755279541</v>
      </c>
      <c r="C599">
        <v>166.02</v>
      </c>
      <c r="D599">
        <v>101.22</v>
      </c>
      <c r="E599">
        <v>6.1701750950296086</v>
      </c>
      <c r="F599">
        <v>152.89924457963119</v>
      </c>
      <c r="G599">
        <v>102.9147735974968</v>
      </c>
      <c r="H599">
        <v>13.12075542036882</v>
      </c>
      <c r="I599">
        <v>-1.6947735974968201</v>
      </c>
      <c r="J599">
        <v>0.10768987083282069</v>
      </c>
      <c r="K599">
        <v>0.44446488625568259</v>
      </c>
      <c r="L599">
        <v>-0.33677501542286192</v>
      </c>
    </row>
    <row r="600" spans="1:12" x14ac:dyDescent="0.25">
      <c r="A600" s="1">
        <v>598</v>
      </c>
      <c r="B600">
        <v>80.70385217666626</v>
      </c>
      <c r="C600">
        <v>170.91</v>
      </c>
      <c r="D600">
        <v>102.2</v>
      </c>
      <c r="E600">
        <v>12.52880770915151</v>
      </c>
      <c r="F600">
        <v>156.77149818820581</v>
      </c>
      <c r="G600">
        <v>105.1259804510206</v>
      </c>
      <c r="H600">
        <v>14.13850181179424</v>
      </c>
      <c r="I600">
        <v>-2.9259804510205498</v>
      </c>
      <c r="J600">
        <v>0.21866894587394201</v>
      </c>
      <c r="K600">
        <v>0.5932395101265322</v>
      </c>
      <c r="L600">
        <v>-0.37457056425259022</v>
      </c>
    </row>
    <row r="601" spans="1:12" x14ac:dyDescent="0.25">
      <c r="A601" s="1">
        <v>599</v>
      </c>
      <c r="B601">
        <v>80.811065912246704</v>
      </c>
      <c r="C601">
        <v>173.11</v>
      </c>
      <c r="D601">
        <v>103.18</v>
      </c>
      <c r="E601">
        <v>20.376435213836391</v>
      </c>
      <c r="F601">
        <v>159.33692847477101</v>
      </c>
      <c r="G601">
        <v>107.0634964050405</v>
      </c>
      <c r="H601">
        <v>13.77307152522903</v>
      </c>
      <c r="I601">
        <v>-3.883496405040475</v>
      </c>
      <c r="J601">
        <v>0.35563588430075987</v>
      </c>
      <c r="K601">
        <v>0.70045324570697653</v>
      </c>
      <c r="L601">
        <v>-0.34481736140621672</v>
      </c>
    </row>
    <row r="602" spans="1:12" x14ac:dyDescent="0.25">
      <c r="A602" s="1">
        <v>600</v>
      </c>
      <c r="B602">
        <v>80.935107469558716</v>
      </c>
      <c r="C602">
        <v>175.31</v>
      </c>
      <c r="D602">
        <v>105.13</v>
      </c>
      <c r="E602">
        <v>26.56505117707799</v>
      </c>
      <c r="F602">
        <v>162.02614650780731</v>
      </c>
      <c r="G602">
        <v>109.6321608898585</v>
      </c>
      <c r="H602">
        <v>13.283853492192691</v>
      </c>
      <c r="I602">
        <v>-4.5021608898585441</v>
      </c>
      <c r="J602">
        <v>0.46364760900080609</v>
      </c>
      <c r="K602">
        <v>0.82449480301898814</v>
      </c>
      <c r="L602">
        <v>-0.36084719401818199</v>
      </c>
    </row>
    <row r="603" spans="1:12" x14ac:dyDescent="0.25">
      <c r="A603" s="1">
        <v>601</v>
      </c>
      <c r="B603">
        <v>81.07378101348877</v>
      </c>
      <c r="C603">
        <v>177.51</v>
      </c>
      <c r="D603">
        <v>106.6</v>
      </c>
      <c r="E603">
        <v>44.454342406584281</v>
      </c>
      <c r="F603">
        <v>164.63013691600651</v>
      </c>
      <c r="G603">
        <v>112.87235113920261</v>
      </c>
      <c r="H603">
        <v>12.879863083993509</v>
      </c>
      <c r="I603">
        <v>-6.2723511392026126</v>
      </c>
      <c r="J603">
        <v>0.77587464180383547</v>
      </c>
      <c r="K603">
        <v>0.96316834694904196</v>
      </c>
      <c r="L603">
        <v>-0.18729370514520649</v>
      </c>
    </row>
    <row r="604" spans="1:12" x14ac:dyDescent="0.25">
      <c r="A604" s="1">
        <v>602</v>
      </c>
      <c r="B604">
        <v>81.254777431488037</v>
      </c>
      <c r="C604">
        <v>179.71</v>
      </c>
      <c r="D604">
        <v>109.05</v>
      </c>
      <c r="E604">
        <v>57.171458208587467</v>
      </c>
      <c r="F604">
        <v>167.31094381420621</v>
      </c>
      <c r="G604">
        <v>117.58580055028629</v>
      </c>
      <c r="H604">
        <v>12.3990561857938</v>
      </c>
      <c r="I604">
        <v>-8.5358005502863108</v>
      </c>
      <c r="J604">
        <v>0.99783018390619049</v>
      </c>
      <c r="K604">
        <v>1.14416476494831</v>
      </c>
      <c r="L604">
        <v>-0.14633458104211899</v>
      </c>
    </row>
    <row r="605" spans="1:12" x14ac:dyDescent="0.25">
      <c r="A605" s="1">
        <v>603</v>
      </c>
      <c r="B605">
        <v>81.366217136383057</v>
      </c>
      <c r="C605">
        <v>180.2</v>
      </c>
      <c r="D605">
        <v>111</v>
      </c>
      <c r="E605">
        <v>63.43494882292201</v>
      </c>
      <c r="F605">
        <v>168.5221076291518</v>
      </c>
      <c r="G605">
        <v>120.70003352742179</v>
      </c>
      <c r="H605">
        <v>11.677892370848159</v>
      </c>
      <c r="I605">
        <v>-9.700033527421823</v>
      </c>
      <c r="J605">
        <v>1.10714871779409</v>
      </c>
      <c r="K605">
        <v>1.2556044698433291</v>
      </c>
      <c r="L605">
        <v>-0.14845575204923869</v>
      </c>
    </row>
    <row r="606" spans="1:12" x14ac:dyDescent="0.25">
      <c r="A606" s="1">
        <v>604</v>
      </c>
      <c r="B606">
        <v>81.478133678436279</v>
      </c>
      <c r="C606">
        <v>180.93</v>
      </c>
      <c r="D606">
        <v>113.45</v>
      </c>
      <c r="E606">
        <v>74.47588900324574</v>
      </c>
      <c r="F606">
        <v>169.38231852398869</v>
      </c>
      <c r="G606">
        <v>123.9436514173251</v>
      </c>
      <c r="H606">
        <v>11.54768147601126</v>
      </c>
      <c r="I606">
        <v>-10.493651417325101</v>
      </c>
      <c r="J606">
        <v>1.2998494764564761</v>
      </c>
      <c r="K606">
        <v>1.367521011896552</v>
      </c>
      <c r="L606">
        <v>-6.7671535440075647E-2</v>
      </c>
    </row>
    <row r="607" spans="1:12" x14ac:dyDescent="0.25">
      <c r="A607" s="1">
        <v>605</v>
      </c>
      <c r="B607">
        <v>81.631343364715576</v>
      </c>
      <c r="C607">
        <v>181.42</v>
      </c>
      <c r="D607">
        <v>116.38</v>
      </c>
      <c r="E607">
        <v>79.765197236576782</v>
      </c>
      <c r="F607">
        <v>169.96240934540731</v>
      </c>
      <c r="G607">
        <v>128.49865852709911</v>
      </c>
      <c r="H607">
        <v>11.457590654592741</v>
      </c>
      <c r="I607">
        <v>-12.118658527099139</v>
      </c>
      <c r="J607">
        <v>1.392165320280947</v>
      </c>
      <c r="K607">
        <v>1.520730698175849</v>
      </c>
      <c r="L607">
        <v>-0.12856537789490141</v>
      </c>
    </row>
    <row r="608" spans="1:12" x14ac:dyDescent="0.25">
      <c r="A608" s="1">
        <v>606</v>
      </c>
      <c r="B608">
        <v>81.77097225189209</v>
      </c>
      <c r="C608">
        <v>182.15</v>
      </c>
      <c r="D608">
        <v>121.27</v>
      </c>
      <c r="E608">
        <v>86.08175113593262</v>
      </c>
      <c r="F608">
        <v>169.87975675137281</v>
      </c>
      <c r="G608">
        <v>132.68330700420009</v>
      </c>
      <c r="H608">
        <v>12.270243248627169</v>
      </c>
      <c r="I608">
        <v>-11.413307004200149</v>
      </c>
      <c r="J608">
        <v>1.5024099832043929</v>
      </c>
      <c r="K608">
        <v>1.6603595853523621</v>
      </c>
      <c r="L608">
        <v>-0.15794960214796919</v>
      </c>
    </row>
    <row r="609" spans="1:12" x14ac:dyDescent="0.25">
      <c r="A609" s="1">
        <v>607</v>
      </c>
      <c r="B609">
        <v>81.937393665313721</v>
      </c>
      <c r="C609">
        <v>182.15</v>
      </c>
      <c r="D609">
        <v>125.67</v>
      </c>
      <c r="E609">
        <v>90.753848333070763</v>
      </c>
      <c r="F609">
        <v>169.02243342890159</v>
      </c>
      <c r="G609">
        <v>137.59594351380889</v>
      </c>
      <c r="H609">
        <v>13.127566571098409</v>
      </c>
      <c r="I609">
        <v>-11.925943513808949</v>
      </c>
      <c r="J609">
        <v>1.5839534622676521</v>
      </c>
      <c r="K609">
        <v>1.8267809987739929</v>
      </c>
      <c r="L609">
        <v>-0.24282753650634081</v>
      </c>
    </row>
    <row r="610" spans="1:12" x14ac:dyDescent="0.25">
      <c r="A610" s="1">
        <v>608</v>
      </c>
      <c r="B610">
        <v>82.061835289001465</v>
      </c>
      <c r="C610">
        <v>181.91</v>
      </c>
      <c r="D610">
        <v>129.1</v>
      </c>
      <c r="E610">
        <v>94.513988458001265</v>
      </c>
      <c r="F610">
        <v>167.85519288230799</v>
      </c>
      <c r="G610">
        <v>141.13948964223309</v>
      </c>
      <c r="H610">
        <v>14.054807117692009</v>
      </c>
      <c r="I610">
        <v>-12.03948964223312</v>
      </c>
      <c r="J610">
        <v>1.64958028778404</v>
      </c>
      <c r="K610">
        <v>1.9512226224617371</v>
      </c>
      <c r="L610">
        <v>-0.30164233467769691</v>
      </c>
    </row>
    <row r="611" spans="1:12" x14ac:dyDescent="0.25">
      <c r="A611" s="1">
        <v>609</v>
      </c>
      <c r="B611">
        <v>82.165354490280151</v>
      </c>
      <c r="C611">
        <v>181.66</v>
      </c>
      <c r="D611">
        <v>131.05000000000001</v>
      </c>
      <c r="E611">
        <v>96.170175095029606</v>
      </c>
      <c r="F611">
        <v>166.55498225862681</v>
      </c>
      <c r="G611">
        <v>143.9582562393737</v>
      </c>
      <c r="H611">
        <v>15.105017741373191</v>
      </c>
      <c r="I611">
        <v>-12.90825623937371</v>
      </c>
      <c r="J611">
        <v>1.678486197627717</v>
      </c>
      <c r="K611">
        <v>2.0547418237404238</v>
      </c>
      <c r="L611">
        <v>-0.37625562611270658</v>
      </c>
    </row>
    <row r="612" spans="1:12" x14ac:dyDescent="0.25">
      <c r="A612" s="1">
        <v>610</v>
      </c>
      <c r="B612">
        <v>82.324116945266724</v>
      </c>
      <c r="C612">
        <v>180.69</v>
      </c>
      <c r="D612">
        <v>135.44999999999999</v>
      </c>
      <c r="E612">
        <v>100.713123022791</v>
      </c>
      <c r="F612">
        <v>164.01426927283109</v>
      </c>
      <c r="G612">
        <v>147.98095857544749</v>
      </c>
      <c r="H612">
        <v>16.675730727168851</v>
      </c>
      <c r="I612">
        <v>-12.530958575447499</v>
      </c>
      <c r="J612">
        <v>1.757775596713808</v>
      </c>
      <c r="K612">
        <v>2.2135042787269961</v>
      </c>
      <c r="L612">
        <v>-0.45572868201318828</v>
      </c>
    </row>
    <row r="613" spans="1:12" x14ac:dyDescent="0.25">
      <c r="A613" s="1">
        <v>611</v>
      </c>
      <c r="B613">
        <v>82.462545394897461</v>
      </c>
      <c r="C613">
        <v>179.71</v>
      </c>
      <c r="D613">
        <v>138.38999999999999</v>
      </c>
      <c r="E613">
        <v>111.2092261342228</v>
      </c>
      <c r="F613">
        <v>161.3034161394007</v>
      </c>
      <c r="G613">
        <v>151.12260544515101</v>
      </c>
      <c r="H613">
        <v>18.406583860599309</v>
      </c>
      <c r="I613">
        <v>-12.732605445150989</v>
      </c>
      <c r="J613">
        <v>1.940967154637113</v>
      </c>
      <c r="K613">
        <v>2.3519327283577329</v>
      </c>
      <c r="L613">
        <v>-0.41096557372062009</v>
      </c>
    </row>
    <row r="614" spans="1:12" x14ac:dyDescent="0.25">
      <c r="A614" s="1">
        <v>612</v>
      </c>
      <c r="B614">
        <v>82.603642463684082</v>
      </c>
      <c r="C614">
        <v>178.48</v>
      </c>
      <c r="D614">
        <v>140.34</v>
      </c>
      <c r="E614">
        <v>120.82766229986809</v>
      </c>
      <c r="F614">
        <v>158.12125083378709</v>
      </c>
      <c r="G614">
        <v>153.9085814765111</v>
      </c>
      <c r="H614">
        <v>20.358749166212931</v>
      </c>
      <c r="I614">
        <v>-13.568581476511129</v>
      </c>
      <c r="J614">
        <v>2.108840534620521</v>
      </c>
      <c r="K614">
        <v>2.493029797144354</v>
      </c>
      <c r="L614">
        <v>-0.38418926252383301</v>
      </c>
    </row>
    <row r="615" spans="1:12" x14ac:dyDescent="0.25">
      <c r="A615" s="1">
        <v>613</v>
      </c>
      <c r="B615">
        <v>82.728832721710205</v>
      </c>
      <c r="C615">
        <v>177.26</v>
      </c>
      <c r="D615">
        <v>141.81</v>
      </c>
      <c r="E615">
        <v>127.6656211985833</v>
      </c>
      <c r="F615">
        <v>154.99412336089659</v>
      </c>
      <c r="G615">
        <v>155.98415410665149</v>
      </c>
      <c r="H615">
        <v>22.265876639103421</v>
      </c>
      <c r="I615">
        <v>-14.174154106651541</v>
      </c>
      <c r="J615">
        <v>2.2281854315191478</v>
      </c>
      <c r="K615">
        <v>2.618220055170478</v>
      </c>
      <c r="L615">
        <v>-0.39003462365132918</v>
      </c>
    </row>
    <row r="616" spans="1:12" x14ac:dyDescent="0.25">
      <c r="A616" s="1">
        <v>614</v>
      </c>
      <c r="B616">
        <v>82.840439319610596</v>
      </c>
      <c r="C616">
        <v>176.28</v>
      </c>
      <c r="D616">
        <v>142.79</v>
      </c>
      <c r="E616">
        <v>136.6683374482933</v>
      </c>
      <c r="F616">
        <v>152.00685024226209</v>
      </c>
      <c r="G616">
        <v>157.49246346291821</v>
      </c>
      <c r="H616">
        <v>24.273149757737851</v>
      </c>
      <c r="I616">
        <v>-14.702463462918161</v>
      </c>
      <c r="J616">
        <v>2.3853124716993839</v>
      </c>
      <c r="K616">
        <v>2.7298266530708681</v>
      </c>
      <c r="L616">
        <v>-0.34451418137148382</v>
      </c>
    </row>
    <row r="617" spans="1:12" x14ac:dyDescent="0.25">
      <c r="A617" s="1">
        <v>615</v>
      </c>
      <c r="B617">
        <v>83.010215997695923</v>
      </c>
      <c r="C617">
        <v>173.84</v>
      </c>
      <c r="D617">
        <v>144.25</v>
      </c>
      <c r="E617">
        <v>147.58769338164879</v>
      </c>
      <c r="F617">
        <v>147.18903377702449</v>
      </c>
      <c r="G617">
        <v>159.12589558027011</v>
      </c>
      <c r="H617">
        <v>26.650966222975459</v>
      </c>
      <c r="I617">
        <v>-14.875895580270139</v>
      </c>
      <c r="J617">
        <v>2.575891184933615</v>
      </c>
      <c r="K617">
        <v>2.8996033311561948</v>
      </c>
      <c r="L617">
        <v>-0.32371214622257982</v>
      </c>
    </row>
    <row r="618" spans="1:12" x14ac:dyDescent="0.25">
      <c r="A618" s="1">
        <v>616</v>
      </c>
      <c r="B618">
        <v>83.133047819137573</v>
      </c>
      <c r="C618">
        <v>171.39</v>
      </c>
      <c r="D618">
        <v>145.22999999999999</v>
      </c>
      <c r="E618">
        <v>156.69510946079691</v>
      </c>
      <c r="F618">
        <v>143.5662717383253</v>
      </c>
      <c r="G618">
        <v>159.7872742272337</v>
      </c>
      <c r="H618">
        <v>27.82372826167466</v>
      </c>
      <c r="I618">
        <v>-14.55727422723373</v>
      </c>
      <c r="J618">
        <v>2.7348455818638229</v>
      </c>
      <c r="K618">
        <v>3.0224351525978461</v>
      </c>
      <c r="L618">
        <v>-0.2875895707340228</v>
      </c>
    </row>
    <row r="619" spans="1:12" x14ac:dyDescent="0.25">
      <c r="A619" s="1">
        <v>617</v>
      </c>
      <c r="B619">
        <v>83.239634037017822</v>
      </c>
      <c r="C619">
        <v>169.93</v>
      </c>
      <c r="D619">
        <v>145.47999999999999</v>
      </c>
      <c r="E619">
        <v>163.07248693585299</v>
      </c>
      <c r="F619">
        <v>140.37712855978009</v>
      </c>
      <c r="G619">
        <v>159.9976294738334</v>
      </c>
      <c r="H619">
        <v>29.552871440219889</v>
      </c>
      <c r="I619">
        <v>-14.517629473833409</v>
      </c>
      <c r="J619">
        <v>2.8461518164460728</v>
      </c>
      <c r="K619">
        <v>3.1290213704780951</v>
      </c>
      <c r="L619">
        <v>-0.28286955403202141</v>
      </c>
    </row>
    <row r="620" spans="1:12" x14ac:dyDescent="0.25">
      <c r="A620" s="1">
        <v>618</v>
      </c>
      <c r="B620">
        <v>83.378575325012207</v>
      </c>
      <c r="C620">
        <v>167.73</v>
      </c>
      <c r="D620">
        <v>145.72</v>
      </c>
      <c r="E620">
        <v>172.1998121158183</v>
      </c>
      <c r="F620">
        <v>136.21898205179349</v>
      </c>
      <c r="G620">
        <v>159.76077793464651</v>
      </c>
      <c r="H620">
        <v>31.511017948206469</v>
      </c>
      <c r="I620">
        <v>-14.04077793464648</v>
      </c>
      <c r="J620">
        <v>3.0054536927366531</v>
      </c>
      <c r="K620">
        <v>3.267962658472479</v>
      </c>
      <c r="L620">
        <v>-0.26250896573582638</v>
      </c>
    </row>
    <row r="621" spans="1:12" x14ac:dyDescent="0.25">
      <c r="A621" s="1">
        <v>619</v>
      </c>
      <c r="B621">
        <v>83.501230955123901</v>
      </c>
      <c r="C621">
        <v>165.53</v>
      </c>
      <c r="D621">
        <v>145.72</v>
      </c>
      <c r="E621">
        <v>179.2257798350719</v>
      </c>
      <c r="F621">
        <v>132.60620697183151</v>
      </c>
      <c r="G621">
        <v>159.0745907048854</v>
      </c>
      <c r="H621">
        <v>32.923793028168546</v>
      </c>
      <c r="I621">
        <v>-13.35459070488537</v>
      </c>
      <c r="J621">
        <v>3.1280799625764648</v>
      </c>
      <c r="K621">
        <v>3.3906182885841729</v>
      </c>
      <c r="L621">
        <v>-0.26253832600770849</v>
      </c>
    </row>
    <row r="622" spans="1:12" x14ac:dyDescent="0.25">
      <c r="A622" s="1">
        <v>620</v>
      </c>
      <c r="B622">
        <v>83.61270809173584</v>
      </c>
      <c r="C622">
        <v>163.81</v>
      </c>
      <c r="D622">
        <v>145.72</v>
      </c>
      <c r="E622">
        <v>190.09750438407531</v>
      </c>
      <c r="F622">
        <v>129.41765806757479</v>
      </c>
      <c r="G622">
        <v>158.07158775746811</v>
      </c>
      <c r="H622">
        <v>34.392341932425239</v>
      </c>
      <c r="I622">
        <v>-12.35158775746814</v>
      </c>
      <c r="J622">
        <v>3.3178273513264691</v>
      </c>
      <c r="K622">
        <v>3.5020954251961118</v>
      </c>
      <c r="L622">
        <v>-0.1842680738696432</v>
      </c>
    </row>
    <row r="623" spans="1:12" x14ac:dyDescent="0.25">
      <c r="A623" s="1">
        <v>621</v>
      </c>
      <c r="B623">
        <v>83.734208822250366</v>
      </c>
      <c r="C623">
        <v>161.61000000000001</v>
      </c>
      <c r="D623">
        <v>144.74</v>
      </c>
      <c r="E623">
        <v>195.18583726220129</v>
      </c>
      <c r="F623">
        <v>126.09333968701161</v>
      </c>
      <c r="G623">
        <v>156.5820390289976</v>
      </c>
      <c r="H623">
        <v>35.516660312988449</v>
      </c>
      <c r="I623">
        <v>-11.84203902899759</v>
      </c>
      <c r="J623">
        <v>3.406635513487247</v>
      </c>
      <c r="K623">
        <v>3.6235961557106382</v>
      </c>
      <c r="L623">
        <v>-0.2169606422233907</v>
      </c>
    </row>
    <row r="624" spans="1:12" x14ac:dyDescent="0.25">
      <c r="A624" s="1">
        <v>622</v>
      </c>
      <c r="B624">
        <v>83.842383623123169</v>
      </c>
      <c r="C624">
        <v>159.66</v>
      </c>
      <c r="D624">
        <v>144.25</v>
      </c>
      <c r="E624">
        <v>203.0968219181608</v>
      </c>
      <c r="F624">
        <v>123.3047248016383</v>
      </c>
      <c r="G624">
        <v>154.92524395168419</v>
      </c>
      <c r="H624">
        <v>36.355275198361703</v>
      </c>
      <c r="I624">
        <v>-10.675243951684189</v>
      </c>
      <c r="J624">
        <v>3.5447082428084919</v>
      </c>
      <c r="K624">
        <v>3.7317709565834409</v>
      </c>
      <c r="L624">
        <v>-0.18706271377494901</v>
      </c>
    </row>
    <row r="625" spans="1:12" x14ac:dyDescent="0.25">
      <c r="A625" s="1">
        <v>623</v>
      </c>
      <c r="B625">
        <v>83.983487606048584</v>
      </c>
      <c r="C625">
        <v>157.46</v>
      </c>
      <c r="D625">
        <v>142.79</v>
      </c>
      <c r="E625">
        <v>210.14138555207529</v>
      </c>
      <c r="F625">
        <v>119.965261606019</v>
      </c>
      <c r="G625">
        <v>152.32956017221889</v>
      </c>
      <c r="H625">
        <v>37.494738393980981</v>
      </c>
      <c r="I625">
        <v>-9.5395601722189269</v>
      </c>
      <c r="J625">
        <v>3.6676590725865559</v>
      </c>
      <c r="K625">
        <v>3.872874939508856</v>
      </c>
      <c r="L625">
        <v>-0.20521586692230009</v>
      </c>
    </row>
    <row r="626" spans="1:12" x14ac:dyDescent="0.25">
      <c r="A626" s="1">
        <v>624</v>
      </c>
      <c r="B626">
        <v>84.106822490692139</v>
      </c>
      <c r="C626">
        <v>155.26</v>
      </c>
      <c r="D626">
        <v>140.83000000000001</v>
      </c>
      <c r="E626">
        <v>220.60129464500449</v>
      </c>
      <c r="F626">
        <v>117.3704107674951</v>
      </c>
      <c r="G626">
        <v>149.69522000811619</v>
      </c>
      <c r="H626">
        <v>37.889589232504846</v>
      </c>
      <c r="I626">
        <v>-8.8652200081161538</v>
      </c>
      <c r="J626">
        <v>3.850218925717463</v>
      </c>
      <c r="K626">
        <v>3.9962098241524111</v>
      </c>
      <c r="L626">
        <v>-0.1459908984349472</v>
      </c>
    </row>
    <row r="627" spans="1:12" x14ac:dyDescent="0.25">
      <c r="A627" s="1">
        <v>625</v>
      </c>
      <c r="B627">
        <v>84.298748016357422</v>
      </c>
      <c r="C627">
        <v>153.06</v>
      </c>
      <c r="D627">
        <v>138.38999999999999</v>
      </c>
      <c r="E627">
        <v>228.81407483429041</v>
      </c>
      <c r="F627">
        <v>114.02906628102549</v>
      </c>
      <c r="G627">
        <v>145.01701041368199</v>
      </c>
      <c r="H627">
        <v>39.030933718974516</v>
      </c>
      <c r="I627">
        <v>-6.6270104136819734</v>
      </c>
      <c r="J627">
        <v>3.9935589807630651</v>
      </c>
      <c r="K627">
        <v>4.1881353498176939</v>
      </c>
      <c r="L627">
        <v>-0.19457636905462869</v>
      </c>
    </row>
    <row r="628" spans="1:12" x14ac:dyDescent="0.25">
      <c r="A628" s="1">
        <v>626</v>
      </c>
      <c r="B628">
        <v>84.467638731002808</v>
      </c>
      <c r="C628">
        <v>150.86000000000001</v>
      </c>
      <c r="D628">
        <v>134.96</v>
      </c>
      <c r="E628">
        <v>236.52372170389731</v>
      </c>
      <c r="F628">
        <v>111.87439157010139</v>
      </c>
      <c r="G628">
        <v>140.4379188753322</v>
      </c>
      <c r="H628">
        <v>38.985608429898633</v>
      </c>
      <c r="I628">
        <v>-5.4779188753321648</v>
      </c>
      <c r="J628">
        <v>4.128117702803781</v>
      </c>
      <c r="K628">
        <v>4.3570260644630796</v>
      </c>
      <c r="L628">
        <v>-0.22890836165929859</v>
      </c>
    </row>
    <row r="629" spans="1:12" x14ac:dyDescent="0.25">
      <c r="A629" s="1">
        <v>627</v>
      </c>
      <c r="B629">
        <v>84.594770908355713</v>
      </c>
      <c r="C629">
        <v>148.9</v>
      </c>
      <c r="D629">
        <v>132.03</v>
      </c>
      <c r="E629">
        <v>243.434948822922</v>
      </c>
      <c r="F629">
        <v>110.77795331876651</v>
      </c>
      <c r="G629">
        <v>136.78763491650889</v>
      </c>
      <c r="H629">
        <v>38.122046681233478</v>
      </c>
      <c r="I629">
        <v>-4.7576349165089482</v>
      </c>
      <c r="J629">
        <v>4.2487413713838844</v>
      </c>
      <c r="K629">
        <v>4.4841582418159849</v>
      </c>
      <c r="L629">
        <v>-0.23541687043210141</v>
      </c>
    </row>
    <row r="630" spans="1:12" x14ac:dyDescent="0.25">
      <c r="A630" s="1">
        <v>628</v>
      </c>
      <c r="B630">
        <v>84.723143577575684</v>
      </c>
      <c r="C630">
        <v>148.16999999999999</v>
      </c>
      <c r="D630">
        <v>129.1</v>
      </c>
      <c r="E630">
        <v>252.31560797344221</v>
      </c>
      <c r="F630">
        <v>110.1494502596605</v>
      </c>
      <c r="G630">
        <v>132.99076582157721</v>
      </c>
      <c r="H630">
        <v>38.020549740339533</v>
      </c>
      <c r="I630">
        <v>-3.8907658215772192</v>
      </c>
      <c r="J630">
        <v>4.4037381133078242</v>
      </c>
      <c r="K630">
        <v>4.6125309110359556</v>
      </c>
      <c r="L630">
        <v>-0.20879279772813139</v>
      </c>
    </row>
    <row r="631" spans="1:12" x14ac:dyDescent="0.25">
      <c r="A631" s="1">
        <v>629</v>
      </c>
      <c r="B631">
        <v>84.836675405502319</v>
      </c>
      <c r="C631">
        <v>147.91999999999999</v>
      </c>
      <c r="D631">
        <v>126.65</v>
      </c>
      <c r="E631">
        <v>263.65980825409008</v>
      </c>
      <c r="F631">
        <v>110.00280453140699</v>
      </c>
      <c r="G631">
        <v>129.58980002557109</v>
      </c>
      <c r="H631">
        <v>37.917195468593022</v>
      </c>
      <c r="I631">
        <v>-2.9398000255710599</v>
      </c>
      <c r="J631">
        <v>4.6017317592107938</v>
      </c>
      <c r="K631">
        <v>4.7260627389625913</v>
      </c>
      <c r="L631">
        <v>-0.12433097975179749</v>
      </c>
    </row>
    <row r="632" spans="1:12" x14ac:dyDescent="0.25">
      <c r="A632" s="1">
        <v>630</v>
      </c>
      <c r="B632">
        <v>84.985159397125244</v>
      </c>
      <c r="C632">
        <v>148.16999999999999</v>
      </c>
      <c r="D632">
        <v>123.72</v>
      </c>
      <c r="E632">
        <v>275.26239539959511</v>
      </c>
      <c r="F632">
        <v>110.39356350373551</v>
      </c>
      <c r="G632">
        <v>125.1565592815999</v>
      </c>
      <c r="H632">
        <v>37.776436496264509</v>
      </c>
      <c r="I632">
        <v>-1.436559281599884</v>
      </c>
      <c r="J632">
        <v>4.8042351066494273</v>
      </c>
      <c r="K632">
        <v>4.8745467305855161</v>
      </c>
      <c r="L632">
        <v>-7.0311623936088807E-2</v>
      </c>
    </row>
    <row r="633" spans="1:12" x14ac:dyDescent="0.25">
      <c r="A633" s="1">
        <v>631</v>
      </c>
      <c r="B633">
        <v>85.144486904144287</v>
      </c>
      <c r="C633">
        <v>148.9</v>
      </c>
      <c r="D633">
        <v>120.29</v>
      </c>
      <c r="E633">
        <v>284.78272604261559</v>
      </c>
      <c r="F633">
        <v>111.5369852300697</v>
      </c>
      <c r="G633">
        <v>120.520717843279</v>
      </c>
      <c r="H633">
        <v>37.363014769930302</v>
      </c>
      <c r="I633">
        <v>-0.2307178432789527</v>
      </c>
      <c r="J633">
        <v>4.9703962222486444</v>
      </c>
      <c r="K633">
        <v>5.0338742376045591</v>
      </c>
      <c r="L633">
        <v>-6.3478015355914685E-2</v>
      </c>
    </row>
    <row r="634" spans="1:12" x14ac:dyDescent="0.25">
      <c r="A634" s="1">
        <v>632</v>
      </c>
      <c r="B634">
        <v>85.28165078163147</v>
      </c>
      <c r="C634">
        <v>149.88</v>
      </c>
      <c r="D634">
        <v>116.87</v>
      </c>
      <c r="E634">
        <v>290.37643521383637</v>
      </c>
      <c r="F634">
        <v>113.1004581842621</v>
      </c>
      <c r="G634">
        <v>116.71788231856949</v>
      </c>
      <c r="H634">
        <v>36.779541815737858</v>
      </c>
      <c r="I634">
        <v>0.1521176814305534</v>
      </c>
      <c r="J634">
        <v>5.0680248646854489</v>
      </c>
      <c r="K634">
        <v>5.1710381150917417</v>
      </c>
      <c r="L634">
        <v>-0.10301325040629281</v>
      </c>
    </row>
    <row r="635" spans="1:12" x14ac:dyDescent="0.25">
      <c r="A635" s="1">
        <v>633</v>
      </c>
      <c r="B635">
        <v>85.402781009674072</v>
      </c>
      <c r="C635">
        <v>151.1</v>
      </c>
      <c r="D635">
        <v>113.94</v>
      </c>
      <c r="E635">
        <v>296.56505117707798</v>
      </c>
      <c r="F635">
        <v>114.90249367853269</v>
      </c>
      <c r="G635">
        <v>113.5648189409453</v>
      </c>
      <c r="H635">
        <v>36.197506321467273</v>
      </c>
      <c r="I635">
        <v>0.37518105905469668</v>
      </c>
      <c r="J635">
        <v>5.1760365893854958</v>
      </c>
      <c r="K635">
        <v>5.2921683431343443</v>
      </c>
      <c r="L635">
        <v>-0.1161317537488484</v>
      </c>
    </row>
    <row r="636" spans="1:12" x14ac:dyDescent="0.25">
      <c r="A636" s="1">
        <v>634</v>
      </c>
      <c r="B636">
        <v>85.543198823928833</v>
      </c>
      <c r="C636">
        <v>153.30000000000001</v>
      </c>
      <c r="D636">
        <v>110.02</v>
      </c>
      <c r="E636">
        <v>300.14138555207529</v>
      </c>
      <c r="F636">
        <v>117.4497290290184</v>
      </c>
      <c r="G636">
        <v>110.2140130613784</v>
      </c>
      <c r="H636">
        <v>35.850270970981597</v>
      </c>
      <c r="I636">
        <v>-0.194013061378385</v>
      </c>
      <c r="J636">
        <v>5.2384553993814533</v>
      </c>
      <c r="K636">
        <v>5.432586157389105</v>
      </c>
      <c r="L636">
        <v>-0.1941307580076517</v>
      </c>
    </row>
    <row r="637" spans="1:12" x14ac:dyDescent="0.25">
      <c r="A637" s="1">
        <v>635</v>
      </c>
      <c r="B637">
        <v>85.712898254394531</v>
      </c>
      <c r="C637">
        <v>155.99</v>
      </c>
      <c r="D637">
        <v>106.11</v>
      </c>
      <c r="E637">
        <v>306.08507304285212</v>
      </c>
      <c r="F637">
        <v>121.1152290013034</v>
      </c>
      <c r="G637">
        <v>106.6897999938485</v>
      </c>
      <c r="H637">
        <v>34.874770998696647</v>
      </c>
      <c r="I637">
        <v>-0.57979999384848213</v>
      </c>
      <c r="J637">
        <v>5.3421923158051081</v>
      </c>
      <c r="K637">
        <v>5.6022855878548032</v>
      </c>
      <c r="L637">
        <v>-0.26009327204969512</v>
      </c>
    </row>
    <row r="638" spans="1:12" x14ac:dyDescent="0.25">
      <c r="A638" s="1">
        <v>636</v>
      </c>
      <c r="B638">
        <v>85.872998476028442</v>
      </c>
      <c r="C638">
        <v>158.91999999999999</v>
      </c>
      <c r="D638">
        <v>102.2</v>
      </c>
      <c r="E638">
        <v>309.01940047523658</v>
      </c>
      <c r="F638">
        <v>125.0727860480588</v>
      </c>
      <c r="G638">
        <v>103.97735056469131</v>
      </c>
      <c r="H638">
        <v>33.8472139519412</v>
      </c>
      <c r="I638">
        <v>-1.7773505646913039</v>
      </c>
      <c r="J638">
        <v>5.3934059908318082</v>
      </c>
      <c r="K638">
        <v>5.7623858094887144</v>
      </c>
      <c r="L638">
        <v>-0.36897981865690621</v>
      </c>
    </row>
    <row r="639" spans="1:12" x14ac:dyDescent="0.25">
      <c r="A639" s="1">
        <v>637</v>
      </c>
      <c r="B639">
        <v>86.038574695587158</v>
      </c>
      <c r="C639">
        <v>162.1</v>
      </c>
      <c r="D639">
        <v>99.27</v>
      </c>
      <c r="E639">
        <v>315.54565759341568</v>
      </c>
      <c r="F639">
        <v>129.56600862420629</v>
      </c>
      <c r="G639">
        <v>101.87293431639441</v>
      </c>
      <c r="H639">
        <v>32.533991375793732</v>
      </c>
      <c r="I639">
        <v>-2.602934316394439</v>
      </c>
      <c r="J639">
        <v>5.5073106653757513</v>
      </c>
      <c r="K639">
        <v>5.9279620290474302</v>
      </c>
      <c r="L639">
        <v>-0.42065136367167888</v>
      </c>
    </row>
    <row r="640" spans="1:12" x14ac:dyDescent="0.25">
      <c r="A640" s="1">
        <v>638</v>
      </c>
      <c r="B640">
        <v>86.141725301742554</v>
      </c>
      <c r="C640">
        <v>163.81</v>
      </c>
      <c r="D640">
        <v>97.8</v>
      </c>
      <c r="E640">
        <v>323.61564818416412</v>
      </c>
      <c r="F640">
        <v>132.5176500793593</v>
      </c>
      <c r="G640">
        <v>100.94807339150999</v>
      </c>
      <c r="H640">
        <v>31.292349920640671</v>
      </c>
      <c r="I640">
        <v>-3.1480733915100099</v>
      </c>
      <c r="J640">
        <v>5.6481585717892724</v>
      </c>
      <c r="K640">
        <v>6.0311126352028257</v>
      </c>
      <c r="L640">
        <v>-0.38295406341355331</v>
      </c>
    </row>
    <row r="641" spans="1:12" x14ac:dyDescent="0.25">
      <c r="A641" s="1">
        <v>639</v>
      </c>
      <c r="B641">
        <v>86.261945486068726</v>
      </c>
      <c r="C641">
        <v>165.04</v>
      </c>
      <c r="D641">
        <v>97.31</v>
      </c>
      <c r="E641">
        <v>328.90268711422061</v>
      </c>
      <c r="F641">
        <v>136.05587674104069</v>
      </c>
      <c r="G641">
        <v>100.2603985951705</v>
      </c>
      <c r="H641">
        <v>28.984123258959269</v>
      </c>
      <c r="I641">
        <v>-2.9503985951704981</v>
      </c>
      <c r="J641">
        <v>5.7404348087998764</v>
      </c>
      <c r="K641">
        <v>6.1513328195289976</v>
      </c>
      <c r="L641">
        <v>-0.41089801072912202</v>
      </c>
    </row>
    <row r="642" spans="1:12" x14ac:dyDescent="0.25">
      <c r="A642" s="1">
        <v>640</v>
      </c>
      <c r="B642">
        <v>86.413475036621094</v>
      </c>
      <c r="C642">
        <v>167.97</v>
      </c>
      <c r="D642">
        <v>96.33</v>
      </c>
      <c r="E642">
        <v>342.31560797344218</v>
      </c>
      <c r="F642">
        <v>140.59027379429531</v>
      </c>
      <c r="G642">
        <v>100.005807614677</v>
      </c>
      <c r="H642">
        <v>27.379726205704689</v>
      </c>
      <c r="I642">
        <v>-3.675807614676998</v>
      </c>
      <c r="J642">
        <v>5.9745344401027207</v>
      </c>
      <c r="K642">
        <v>1.9677062901779691E-2</v>
      </c>
      <c r="L642">
        <v>5.9548573772009412</v>
      </c>
    </row>
    <row r="643" spans="1:12" x14ac:dyDescent="0.25">
      <c r="A643" s="1">
        <v>641</v>
      </c>
      <c r="B643">
        <v>86.593457937240601</v>
      </c>
      <c r="C643">
        <v>170.91</v>
      </c>
      <c r="D643">
        <v>95.84</v>
      </c>
      <c r="E643">
        <v>354.52263127117112</v>
      </c>
      <c r="F643">
        <v>145.95008182783701</v>
      </c>
      <c r="G643">
        <v>100.5959777200118</v>
      </c>
      <c r="H643">
        <v>24.959918172163039</v>
      </c>
      <c r="I643">
        <v>-4.7559777200117566</v>
      </c>
      <c r="J643">
        <v>6.1875871885157459</v>
      </c>
      <c r="K643">
        <v>0.19965996352128651</v>
      </c>
      <c r="L643">
        <v>5.9879272249944604</v>
      </c>
    </row>
    <row r="644" spans="1:12" x14ac:dyDescent="0.25">
      <c r="A644" s="1">
        <v>642</v>
      </c>
      <c r="B644">
        <v>86.800942897796631</v>
      </c>
      <c r="C644">
        <v>174.08</v>
      </c>
      <c r="D644">
        <v>96.33</v>
      </c>
      <c r="E644">
        <v>9.0902769208223226</v>
      </c>
      <c r="F644">
        <v>151.87967772019309</v>
      </c>
      <c r="G644">
        <v>102.45234570304859</v>
      </c>
      <c r="H644">
        <v>22.200322279806869</v>
      </c>
      <c r="I644">
        <v>-6.1223457030485662</v>
      </c>
      <c r="J644">
        <v>0.15865526218640141</v>
      </c>
      <c r="K644">
        <v>0.40714492407731678</v>
      </c>
      <c r="L644">
        <v>-0.2484896618909154</v>
      </c>
    </row>
    <row r="645" spans="1:12" x14ac:dyDescent="0.25">
      <c r="A645" s="1">
        <v>643</v>
      </c>
      <c r="B645">
        <v>86.958394527435303</v>
      </c>
      <c r="C645">
        <v>176.77</v>
      </c>
      <c r="D645">
        <v>97.31</v>
      </c>
      <c r="E645">
        <v>20.64699082497037</v>
      </c>
      <c r="F645">
        <v>156.0522507894064</v>
      </c>
      <c r="G645">
        <v>104.6558637039255</v>
      </c>
      <c r="H645">
        <v>20.717749210593642</v>
      </c>
      <c r="I645">
        <v>-7.3458637039254597</v>
      </c>
      <c r="J645">
        <v>0.36035797052479313</v>
      </c>
      <c r="K645">
        <v>0.56459655371598871</v>
      </c>
      <c r="L645">
        <v>-0.20423858319119559</v>
      </c>
    </row>
    <row r="646" spans="1:12" x14ac:dyDescent="0.25">
      <c r="A646" s="1">
        <v>644</v>
      </c>
      <c r="B646">
        <v>87.106165885925293</v>
      </c>
      <c r="C646">
        <v>178.73</v>
      </c>
      <c r="D646">
        <v>98.29</v>
      </c>
      <c r="E646">
        <v>28.61045966596522</v>
      </c>
      <c r="F646">
        <v>159.6088302880498</v>
      </c>
      <c r="G646">
        <v>107.29551201338251</v>
      </c>
      <c r="H646">
        <v>19.121169711950159</v>
      </c>
      <c r="I646">
        <v>-9.0055120133824573</v>
      </c>
      <c r="J646">
        <v>0.49934672168013011</v>
      </c>
      <c r="K646">
        <v>0.71236791220597895</v>
      </c>
      <c r="L646">
        <v>-0.21302119052584881</v>
      </c>
    </row>
    <row r="647" spans="1:12" x14ac:dyDescent="0.25">
      <c r="A647" s="1">
        <v>645</v>
      </c>
      <c r="B647">
        <v>87.234488964080811</v>
      </c>
      <c r="C647">
        <v>180.69</v>
      </c>
      <c r="D647">
        <v>99.76</v>
      </c>
      <c r="E647">
        <v>37.184706453233133</v>
      </c>
      <c r="F647">
        <v>162.35312457625901</v>
      </c>
      <c r="G647">
        <v>109.9915562404707</v>
      </c>
      <c r="H647">
        <v>18.336875423740992</v>
      </c>
      <c r="I647">
        <v>-10.231556240470709</v>
      </c>
      <c r="J647">
        <v>0.64899555899650085</v>
      </c>
      <c r="K647">
        <v>0.84069099036149653</v>
      </c>
      <c r="L647">
        <v>-0.1916954313649957</v>
      </c>
    </row>
    <row r="648" spans="1:12" x14ac:dyDescent="0.25">
      <c r="A648" s="1">
        <v>646</v>
      </c>
      <c r="B648">
        <v>87.345526933670044</v>
      </c>
      <c r="C648">
        <v>182.4</v>
      </c>
      <c r="D648">
        <v>101.47</v>
      </c>
      <c r="E648">
        <v>48.301865674435007</v>
      </c>
      <c r="F648">
        <v>164.4325998584543</v>
      </c>
      <c r="G648">
        <v>112.5917242623901</v>
      </c>
      <c r="H648">
        <v>17.967400141545681</v>
      </c>
      <c r="I648">
        <v>-11.12172426239009</v>
      </c>
      <c r="J648">
        <v>0.84302659087492238</v>
      </c>
      <c r="K648">
        <v>0.95172895995072992</v>
      </c>
      <c r="L648">
        <v>-0.10870236907580751</v>
      </c>
    </row>
    <row r="649" spans="1:12" x14ac:dyDescent="0.25">
      <c r="A649" s="1">
        <v>647</v>
      </c>
      <c r="B649">
        <v>87.502613544464111</v>
      </c>
      <c r="C649">
        <v>183.62</v>
      </c>
      <c r="D649">
        <v>103.42</v>
      </c>
      <c r="E649">
        <v>56.745633425287949</v>
      </c>
      <c r="F649">
        <v>166.8551416225572</v>
      </c>
      <c r="G649">
        <v>116.6283371104265</v>
      </c>
      <c r="H649">
        <v>16.764858377442831</v>
      </c>
      <c r="I649">
        <v>-13.20833711042647</v>
      </c>
      <c r="J649">
        <v>0.99039813940102239</v>
      </c>
      <c r="K649">
        <v>1.1088155707447971</v>
      </c>
      <c r="L649">
        <v>-0.1184174313437749</v>
      </c>
    </row>
    <row r="650" spans="1:12" x14ac:dyDescent="0.25">
      <c r="A650" s="1">
        <v>648</v>
      </c>
      <c r="B650">
        <v>87.669066905975342</v>
      </c>
      <c r="C650">
        <v>185.33</v>
      </c>
      <c r="D650">
        <v>106.11</v>
      </c>
      <c r="E650">
        <v>64.798876354524921</v>
      </c>
      <c r="F650">
        <v>168.6994602396222</v>
      </c>
      <c r="G650">
        <v>121.26266734327081</v>
      </c>
      <c r="H650">
        <v>16.63053976037784</v>
      </c>
      <c r="I650">
        <v>-15.152667343270849</v>
      </c>
      <c r="J650">
        <v>1.1309537439791599</v>
      </c>
      <c r="K650">
        <v>1.275268932256028</v>
      </c>
      <c r="L650">
        <v>-0.1443151882768674</v>
      </c>
    </row>
    <row r="651" spans="1:12" x14ac:dyDescent="0.25">
      <c r="A651" s="1">
        <v>649</v>
      </c>
      <c r="B651">
        <v>87.83815860748291</v>
      </c>
      <c r="C651">
        <v>187.04</v>
      </c>
      <c r="D651">
        <v>111</v>
      </c>
      <c r="E651">
        <v>69.623564786163612</v>
      </c>
      <c r="F651">
        <v>169.76052950236991</v>
      </c>
      <c r="G651">
        <v>126.2170271295485</v>
      </c>
      <c r="H651">
        <v>17.279470497630111</v>
      </c>
      <c r="I651">
        <v>-15.21702712954848</v>
      </c>
      <c r="J651">
        <v>1.2151604424941369</v>
      </c>
      <c r="K651">
        <v>1.4443606337635959</v>
      </c>
      <c r="L651">
        <v>-0.2292001912694592</v>
      </c>
    </row>
    <row r="652" spans="1:12" x14ac:dyDescent="0.25">
      <c r="A652" s="1">
        <v>650</v>
      </c>
      <c r="B652">
        <v>87.9433913230896</v>
      </c>
      <c r="C652">
        <v>187.53</v>
      </c>
      <c r="D652">
        <v>113.45</v>
      </c>
      <c r="E652">
        <v>73.30075576600639</v>
      </c>
      <c r="F652">
        <v>169.99325675885851</v>
      </c>
      <c r="G652">
        <v>129.3639583369058</v>
      </c>
      <c r="H652">
        <v>17.536743241141551</v>
      </c>
      <c r="I652">
        <v>-15.913958336905759</v>
      </c>
      <c r="J652">
        <v>1.27933953231703</v>
      </c>
      <c r="K652">
        <v>1.549593349370286</v>
      </c>
      <c r="L652">
        <v>-0.2702538170532558</v>
      </c>
    </row>
    <row r="653" spans="1:12" x14ac:dyDescent="0.25">
      <c r="A653" s="1">
        <v>651</v>
      </c>
      <c r="B653">
        <v>88.080724000930786</v>
      </c>
      <c r="C653">
        <v>188.02</v>
      </c>
      <c r="D653">
        <v>115.89</v>
      </c>
      <c r="E653">
        <v>82.971603761050389</v>
      </c>
      <c r="F653">
        <v>169.7979356319058</v>
      </c>
      <c r="G653">
        <v>133.4760656030634</v>
      </c>
      <c r="H653">
        <v>18.222064368094241</v>
      </c>
      <c r="I653">
        <v>-17.586065603063432</v>
      </c>
      <c r="J653">
        <v>1.4481276712904401</v>
      </c>
      <c r="K653">
        <v>1.6869260272114719</v>
      </c>
      <c r="L653">
        <v>-0.2387983559210323</v>
      </c>
    </row>
    <row r="654" spans="1:12" x14ac:dyDescent="0.25">
      <c r="A654" s="1">
        <v>652</v>
      </c>
      <c r="B654">
        <v>88.203166007995605</v>
      </c>
      <c r="C654">
        <v>187.78</v>
      </c>
      <c r="D654">
        <v>117.85</v>
      </c>
      <c r="E654">
        <v>91.54815769897796</v>
      </c>
      <c r="F654">
        <v>169.1502947853659</v>
      </c>
      <c r="G654">
        <v>137.0894508903209</v>
      </c>
      <c r="H654">
        <v>18.629705214634129</v>
      </c>
      <c r="I654">
        <v>-19.23945089032091</v>
      </c>
      <c r="J654">
        <v>1.5978167759821611</v>
      </c>
      <c r="K654">
        <v>1.809368034276291</v>
      </c>
      <c r="L654">
        <v>-0.2115512582941301</v>
      </c>
    </row>
    <row r="655" spans="1:12" x14ac:dyDescent="0.25">
      <c r="A655" s="1">
        <v>653</v>
      </c>
      <c r="B655">
        <v>88.38071346282959</v>
      </c>
      <c r="C655">
        <v>187.29</v>
      </c>
      <c r="D655">
        <v>120.78</v>
      </c>
      <c r="E655">
        <v>102.52880770915149</v>
      </c>
      <c r="F655">
        <v>167.43993537530449</v>
      </c>
      <c r="G655">
        <v>142.12641524108051</v>
      </c>
      <c r="H655">
        <v>19.850064624695449</v>
      </c>
      <c r="I655">
        <v>-21.346415241080511</v>
      </c>
      <c r="J655">
        <v>1.789465272668838</v>
      </c>
      <c r="K655">
        <v>1.986915489110276</v>
      </c>
      <c r="L655">
        <v>-0.19745021644143729</v>
      </c>
    </row>
    <row r="656" spans="1:12" x14ac:dyDescent="0.25">
      <c r="A656" s="1">
        <v>654</v>
      </c>
      <c r="B656">
        <v>88.529736042022705</v>
      </c>
      <c r="C656">
        <v>186.31</v>
      </c>
      <c r="D656">
        <v>122.74</v>
      </c>
      <c r="E656">
        <v>113.1985905136482</v>
      </c>
      <c r="F656">
        <v>165.33538103882009</v>
      </c>
      <c r="G656">
        <v>146.06606571683909</v>
      </c>
      <c r="H656">
        <v>20.974618961179861</v>
      </c>
      <c r="I656">
        <v>-23.3260657168391</v>
      </c>
      <c r="J656">
        <v>1.9756881130799799</v>
      </c>
      <c r="K656">
        <v>2.1359380683033908</v>
      </c>
      <c r="L656">
        <v>-0.1602499552234109</v>
      </c>
    </row>
    <row r="657" spans="1:12" x14ac:dyDescent="0.25">
      <c r="A657" s="1">
        <v>655</v>
      </c>
      <c r="B657">
        <v>88.63977575302124</v>
      </c>
      <c r="C657">
        <v>185.33</v>
      </c>
      <c r="D657">
        <v>124.69</v>
      </c>
      <c r="E657">
        <v>120.14138555207531</v>
      </c>
      <c r="F657">
        <v>163.4178064728776</v>
      </c>
      <c r="G657">
        <v>148.75116903019261</v>
      </c>
      <c r="H657">
        <v>21.912193527122412</v>
      </c>
      <c r="I657">
        <v>-24.061169030192559</v>
      </c>
      <c r="J657">
        <v>2.0968627457916602</v>
      </c>
      <c r="K657">
        <v>2.245977779301926</v>
      </c>
      <c r="L657">
        <v>-0.14911503351026581</v>
      </c>
    </row>
    <row r="658" spans="1:12" x14ac:dyDescent="0.25">
      <c r="A658" s="1">
        <v>656</v>
      </c>
      <c r="B658">
        <v>88.763588190078735</v>
      </c>
      <c r="C658">
        <v>183.86</v>
      </c>
      <c r="D658">
        <v>126.65</v>
      </c>
      <c r="E658">
        <v>124.5483670560113</v>
      </c>
      <c r="F658">
        <v>160.9228428815268</v>
      </c>
      <c r="G658">
        <v>151.4996429215683</v>
      </c>
      <c r="H658">
        <v>22.937157118473209</v>
      </c>
      <c r="I658">
        <v>-24.849642921568321</v>
      </c>
      <c r="J658">
        <v>2.1737790831098338</v>
      </c>
      <c r="K658">
        <v>2.3697902163594211</v>
      </c>
      <c r="L658">
        <v>-0.19601113324958691</v>
      </c>
    </row>
    <row r="659" spans="1:12" x14ac:dyDescent="0.25">
      <c r="A659" s="1">
        <v>657</v>
      </c>
      <c r="B659">
        <v>88.903938770294189</v>
      </c>
      <c r="C659">
        <v>181.91</v>
      </c>
      <c r="D659">
        <v>129.1</v>
      </c>
      <c r="E659">
        <v>131.76029970389791</v>
      </c>
      <c r="F659">
        <v>157.70951831031829</v>
      </c>
      <c r="G659">
        <v>154.21513909141339</v>
      </c>
      <c r="H659">
        <v>24.200481689681681</v>
      </c>
      <c r="I659">
        <v>-25.11513909141345</v>
      </c>
      <c r="J659">
        <v>2.2996510532475281</v>
      </c>
      <c r="K659">
        <v>2.5101407965748752</v>
      </c>
      <c r="L659">
        <v>-0.2104897433273476</v>
      </c>
    </row>
    <row r="660" spans="1:12" x14ac:dyDescent="0.25">
      <c r="A660" s="1">
        <v>658</v>
      </c>
      <c r="B660">
        <v>89.072058200836182</v>
      </c>
      <c r="C660">
        <v>178.73</v>
      </c>
      <c r="D660">
        <v>132.03</v>
      </c>
      <c r="E660">
        <v>138.88790956083309</v>
      </c>
      <c r="F660">
        <v>153.4079499640537</v>
      </c>
      <c r="G660">
        <v>156.83704301448711</v>
      </c>
      <c r="H660">
        <v>25.322050035946319</v>
      </c>
      <c r="I660">
        <v>-24.807043014487139</v>
      </c>
      <c r="J660">
        <v>2.4240513130486492</v>
      </c>
      <c r="K660">
        <v>2.678260227116867</v>
      </c>
      <c r="L660">
        <v>-0.25420891406821872</v>
      </c>
    </row>
    <row r="661" spans="1:12" x14ac:dyDescent="0.25">
      <c r="A661" s="1">
        <v>659</v>
      </c>
      <c r="B661">
        <v>89.224391222000122</v>
      </c>
      <c r="C661">
        <v>176.04</v>
      </c>
      <c r="D661">
        <v>133.99</v>
      </c>
      <c r="E661">
        <v>144.0902769208223</v>
      </c>
      <c r="F661">
        <v>149.1803075348819</v>
      </c>
      <c r="G661">
        <v>158.5608465134525</v>
      </c>
      <c r="H661">
        <v>26.859692465118119</v>
      </c>
      <c r="I661">
        <v>-24.570846513452469</v>
      </c>
      <c r="J661">
        <v>2.5148497523787459</v>
      </c>
      <c r="K661">
        <v>2.8305932482808078</v>
      </c>
      <c r="L661">
        <v>-0.31574349590206152</v>
      </c>
    </row>
    <row r="662" spans="1:12" x14ac:dyDescent="0.25">
      <c r="A662" s="1">
        <v>660</v>
      </c>
      <c r="B662">
        <v>89.345797061920166</v>
      </c>
      <c r="C662">
        <v>173.35</v>
      </c>
      <c r="D662">
        <v>135.44999999999999</v>
      </c>
      <c r="E662">
        <v>149.85861444792471</v>
      </c>
      <c r="F662">
        <v>145.65379276638251</v>
      </c>
      <c r="G662">
        <v>159.46242738395469</v>
      </c>
      <c r="H662">
        <v>27.69620723361751</v>
      </c>
      <c r="I662">
        <v>-24.01242738395467</v>
      </c>
      <c r="J662">
        <v>2.6155262345930299</v>
      </c>
      <c r="K662">
        <v>2.9519990882008522</v>
      </c>
      <c r="L662">
        <v>-0.33647285360782192</v>
      </c>
    </row>
    <row r="663" spans="1:12" x14ac:dyDescent="0.25">
      <c r="A663" s="1">
        <v>661</v>
      </c>
      <c r="B663">
        <v>89.447893619537354</v>
      </c>
      <c r="C663">
        <v>171.39</v>
      </c>
      <c r="D663">
        <v>136.43</v>
      </c>
      <c r="E663">
        <v>152.74467162505701</v>
      </c>
      <c r="F663">
        <v>142.62156224922401</v>
      </c>
      <c r="G663">
        <v>159.88523734845421</v>
      </c>
      <c r="H663">
        <v>28.76843775077597</v>
      </c>
      <c r="I663">
        <v>-23.455237348454229</v>
      </c>
      <c r="J663">
        <v>2.6658974347348008</v>
      </c>
      <c r="K663">
        <v>3.0540956458180388</v>
      </c>
      <c r="L663">
        <v>-0.38819821108323799</v>
      </c>
    </row>
    <row r="664" spans="1:12" x14ac:dyDescent="0.25">
      <c r="A664" s="1">
        <v>662</v>
      </c>
      <c r="B664">
        <v>89.549377918243408</v>
      </c>
      <c r="C664">
        <v>169.19</v>
      </c>
      <c r="D664">
        <v>137.41</v>
      </c>
      <c r="E664">
        <v>158.7907738657772</v>
      </c>
      <c r="F664">
        <v>139.5803949545064</v>
      </c>
      <c r="G664">
        <v>159.99706538323031</v>
      </c>
      <c r="H664">
        <v>29.60960504549362</v>
      </c>
      <c r="I664">
        <v>-22.587065383230339</v>
      </c>
      <c r="J664">
        <v>2.7714218257475771</v>
      </c>
      <c r="K664">
        <v>3.155579944524094</v>
      </c>
      <c r="L664">
        <v>-0.38415811877651729</v>
      </c>
    </row>
    <row r="665" spans="1:12" x14ac:dyDescent="0.25">
      <c r="A665" s="1">
        <v>663</v>
      </c>
      <c r="B665">
        <v>89.659594774246216</v>
      </c>
      <c r="C665">
        <v>167.48</v>
      </c>
      <c r="D665">
        <v>137.41</v>
      </c>
      <c r="E665">
        <v>164.26799521489269</v>
      </c>
      <c r="F665">
        <v>136.2834484870173</v>
      </c>
      <c r="G665">
        <v>159.7688972730154</v>
      </c>
      <c r="H665">
        <v>31.19655151298269</v>
      </c>
      <c r="I665">
        <v>-22.35889727301543</v>
      </c>
      <c r="J665">
        <v>2.8670173721501682</v>
      </c>
      <c r="K665">
        <v>3.265796800526902</v>
      </c>
      <c r="L665">
        <v>-0.39877942837673391</v>
      </c>
    </row>
    <row r="666" spans="1:12" x14ac:dyDescent="0.25">
      <c r="A666" s="1">
        <v>664</v>
      </c>
      <c r="B666">
        <v>89.785826921463013</v>
      </c>
      <c r="C666">
        <v>165.53</v>
      </c>
      <c r="D666">
        <v>137.9</v>
      </c>
      <c r="E666">
        <v>173.7459672560835</v>
      </c>
      <c r="F666">
        <v>132.56520000441921</v>
      </c>
      <c r="G666">
        <v>159.064131657865</v>
      </c>
      <c r="H666">
        <v>32.964799995580762</v>
      </c>
      <c r="I666">
        <v>-21.164131657865031</v>
      </c>
      <c r="J666">
        <v>3.0324391906809161</v>
      </c>
      <c r="K666">
        <v>3.392028947743698</v>
      </c>
      <c r="L666">
        <v>-0.35958975706278279</v>
      </c>
    </row>
    <row r="667" spans="1:12" x14ac:dyDescent="0.25">
      <c r="A667" s="1">
        <v>665</v>
      </c>
      <c r="B667">
        <v>89.892013549804688</v>
      </c>
      <c r="C667">
        <v>164.06</v>
      </c>
      <c r="D667">
        <v>137.9</v>
      </c>
      <c r="E667">
        <v>181.52752544221289</v>
      </c>
      <c r="F667">
        <v>129.52665096823171</v>
      </c>
      <c r="G667">
        <v>158.11243426063919</v>
      </c>
      <c r="H667">
        <v>34.533349031768267</v>
      </c>
      <c r="I667">
        <v>-20.21243426063916</v>
      </c>
      <c r="J667">
        <v>3.1682530019643909</v>
      </c>
      <c r="K667">
        <v>3.4982155760853728</v>
      </c>
      <c r="L667">
        <v>-0.3299625741209824</v>
      </c>
    </row>
    <row r="668" spans="1:12" x14ac:dyDescent="0.25">
      <c r="A668" s="1">
        <v>666</v>
      </c>
      <c r="B668">
        <v>90.00299859046936</v>
      </c>
      <c r="C668">
        <v>161.86000000000001</v>
      </c>
      <c r="D668">
        <v>137.41</v>
      </c>
      <c r="E668">
        <v>188.0170930736553</v>
      </c>
      <c r="F668">
        <v>126.4774301734556</v>
      </c>
      <c r="G668">
        <v>156.77947171409909</v>
      </c>
      <c r="H668">
        <v>35.382569826544398</v>
      </c>
      <c r="I668">
        <v>-19.36947171409906</v>
      </c>
      <c r="J668">
        <v>3.2815173241639108</v>
      </c>
      <c r="K668">
        <v>3.6092006167500461</v>
      </c>
      <c r="L668">
        <v>-0.32768329258613532</v>
      </c>
    </row>
    <row r="669" spans="1:12" x14ac:dyDescent="0.25">
      <c r="A669" s="1">
        <v>667</v>
      </c>
      <c r="B669">
        <v>90.140764236450195</v>
      </c>
      <c r="C669">
        <v>159.41</v>
      </c>
      <c r="D669">
        <v>136.91999999999999</v>
      </c>
      <c r="E669">
        <v>198.67670173219011</v>
      </c>
      <c r="F669">
        <v>122.9279200742298</v>
      </c>
      <c r="G669">
        <v>154.66868636567651</v>
      </c>
      <c r="H669">
        <v>36.482079925770243</v>
      </c>
      <c r="I669">
        <v>-17.748686365676491</v>
      </c>
      <c r="J669">
        <v>3.4675625922294389</v>
      </c>
      <c r="K669">
        <v>3.7469662627308811</v>
      </c>
      <c r="L669">
        <v>-0.27940367050144221</v>
      </c>
    </row>
    <row r="670" spans="1:12" x14ac:dyDescent="0.25">
      <c r="A670" s="1">
        <v>668</v>
      </c>
      <c r="B670">
        <v>90.263602018356323</v>
      </c>
      <c r="C670">
        <v>157.46</v>
      </c>
      <c r="D670">
        <v>135.94</v>
      </c>
      <c r="E670">
        <v>208.61045966596521</v>
      </c>
      <c r="F670">
        <v>120.03392769774339</v>
      </c>
      <c r="G670">
        <v>152.3909793627046</v>
      </c>
      <c r="H670">
        <v>37.426072302256571</v>
      </c>
      <c r="I670">
        <v>-16.450979362704601</v>
      </c>
      <c r="J670">
        <v>3.6409393752699231</v>
      </c>
      <c r="K670">
        <v>3.869804044637009</v>
      </c>
      <c r="L670">
        <v>-0.22886466936708591</v>
      </c>
    </row>
    <row r="671" spans="1:12" x14ac:dyDescent="0.25">
      <c r="A671" s="1">
        <v>669</v>
      </c>
      <c r="B671">
        <v>90.372140645980835</v>
      </c>
      <c r="C671">
        <v>156.24</v>
      </c>
      <c r="D671">
        <v>134.96</v>
      </c>
      <c r="E671">
        <v>211.92087621993321</v>
      </c>
      <c r="F671">
        <v>117.72590151588641</v>
      </c>
      <c r="G671">
        <v>150.09638118468121</v>
      </c>
      <c r="H671">
        <v>38.514098484113617</v>
      </c>
      <c r="I671">
        <v>-15.13638118468117</v>
      </c>
      <c r="J671">
        <v>3.698717043749189</v>
      </c>
      <c r="K671">
        <v>3.9783426722615212</v>
      </c>
      <c r="L671">
        <v>-0.27962562851233219</v>
      </c>
    </row>
    <row r="672" spans="1:12" x14ac:dyDescent="0.25">
      <c r="A672" s="1">
        <v>670</v>
      </c>
      <c r="B672">
        <v>90.510782718658447</v>
      </c>
      <c r="C672">
        <v>154.52000000000001</v>
      </c>
      <c r="D672">
        <v>133.01</v>
      </c>
      <c r="E672">
        <v>221.0353452771439</v>
      </c>
      <c r="F672">
        <v>115.1623443896807</v>
      </c>
      <c r="G672">
        <v>146.82530427015141</v>
      </c>
      <c r="H672">
        <v>39.357655610319277</v>
      </c>
      <c r="I672">
        <v>-13.815304270151421</v>
      </c>
      <c r="J672">
        <v>3.8577945383686592</v>
      </c>
      <c r="K672">
        <v>4.116984744939133</v>
      </c>
      <c r="L672">
        <v>-0.25919020657047431</v>
      </c>
    </row>
    <row r="673" spans="1:12" x14ac:dyDescent="0.25">
      <c r="A673" s="1">
        <v>671</v>
      </c>
      <c r="B673">
        <v>90.679220199584961</v>
      </c>
      <c r="C673">
        <v>152.57</v>
      </c>
      <c r="D673">
        <v>130.56</v>
      </c>
      <c r="E673">
        <v>238.07912378006679</v>
      </c>
      <c r="F673">
        <v>112.6932188686544</v>
      </c>
      <c r="G673">
        <v>142.42335318039341</v>
      </c>
      <c r="H673">
        <v>39.876781131345552</v>
      </c>
      <c r="I673">
        <v>-11.86335318039337</v>
      </c>
      <c r="J673">
        <v>4.1552645902252943</v>
      </c>
      <c r="K673">
        <v>4.2854222258656467</v>
      </c>
      <c r="L673">
        <v>-0.1301576356403524</v>
      </c>
    </row>
    <row r="674" spans="1:12" x14ac:dyDescent="0.25">
      <c r="A674" s="1">
        <v>672</v>
      </c>
      <c r="B674">
        <v>90.78911828994751</v>
      </c>
      <c r="C674">
        <v>151.83000000000001</v>
      </c>
      <c r="D674">
        <v>128.61000000000001</v>
      </c>
      <c r="E674">
        <v>242.72323661688631</v>
      </c>
      <c r="F674">
        <v>111.4953968378792</v>
      </c>
      <c r="G674">
        <v>139.35348055912951</v>
      </c>
      <c r="H674">
        <v>40.334603162120793</v>
      </c>
      <c r="I674">
        <v>-10.743480559129519</v>
      </c>
      <c r="J674">
        <v>4.2363196500619287</v>
      </c>
      <c r="K674">
        <v>4.3953203162281964</v>
      </c>
      <c r="L674">
        <v>-0.15900066616626679</v>
      </c>
    </row>
    <row r="675" spans="1:12" x14ac:dyDescent="0.25">
      <c r="A675" s="1">
        <v>673</v>
      </c>
      <c r="B675">
        <v>90.912463903427124</v>
      </c>
      <c r="C675">
        <v>150.86000000000001</v>
      </c>
      <c r="D675">
        <v>126.65</v>
      </c>
      <c r="E675">
        <v>254.47588900324581</v>
      </c>
      <c r="F675">
        <v>110.5611710095955</v>
      </c>
      <c r="G675">
        <v>135.77540887502511</v>
      </c>
      <c r="H675">
        <v>40.29882899040453</v>
      </c>
      <c r="I675">
        <v>-9.1254088750251015</v>
      </c>
      <c r="J675">
        <v>4.4414421300462692</v>
      </c>
      <c r="K675">
        <v>4.5186659297078098</v>
      </c>
      <c r="L675">
        <v>-7.7223799661540582E-2</v>
      </c>
    </row>
    <row r="676" spans="1:12" x14ac:dyDescent="0.25">
      <c r="A676" s="1">
        <v>674</v>
      </c>
      <c r="B676">
        <v>91.057337760925293</v>
      </c>
      <c r="C676">
        <v>150.86000000000001</v>
      </c>
      <c r="D676">
        <v>124.21</v>
      </c>
      <c r="E676">
        <v>260.53767779197437</v>
      </c>
      <c r="F676">
        <v>110.0357865379807</v>
      </c>
      <c r="G676">
        <v>131.46489303450511</v>
      </c>
      <c r="H676">
        <v>40.824213462019323</v>
      </c>
      <c r="I676">
        <v>-7.2548930345050877</v>
      </c>
      <c r="J676">
        <v>4.5472403029700628</v>
      </c>
      <c r="K676">
        <v>4.6635397872059787</v>
      </c>
      <c r="L676">
        <v>-0.116299484235916</v>
      </c>
    </row>
    <row r="677" spans="1:12" x14ac:dyDescent="0.25">
      <c r="A677" s="1">
        <v>675</v>
      </c>
      <c r="B677">
        <v>91.223145961761475</v>
      </c>
      <c r="C677">
        <v>150.61000000000001</v>
      </c>
      <c r="D677">
        <v>121.27</v>
      </c>
      <c r="E677">
        <v>272.32153058983272</v>
      </c>
      <c r="F677">
        <v>110.2049573409102</v>
      </c>
      <c r="G677">
        <v>126.4992239513187</v>
      </c>
      <c r="H677">
        <v>40.405042659089787</v>
      </c>
      <c r="I677">
        <v>-5.229223951318744</v>
      </c>
      <c r="J677">
        <v>4.7529073328630371</v>
      </c>
      <c r="K677">
        <v>4.8293479880421604</v>
      </c>
      <c r="L677">
        <v>-7.644065517912324E-2</v>
      </c>
    </row>
    <row r="678" spans="1:12" x14ac:dyDescent="0.25">
      <c r="A678" s="1">
        <v>676</v>
      </c>
      <c r="B678">
        <v>91.433314085006714</v>
      </c>
      <c r="C678">
        <v>151.59</v>
      </c>
      <c r="D678">
        <v>116.87</v>
      </c>
      <c r="E678">
        <v>280.71312302279102</v>
      </c>
      <c r="F678">
        <v>111.59091885707021</v>
      </c>
      <c r="G678">
        <v>120.3602848271109</v>
      </c>
      <c r="H678">
        <v>39.999081142929839</v>
      </c>
      <c r="I678">
        <v>-3.4902848271109121</v>
      </c>
      <c r="J678">
        <v>4.8993682503036009</v>
      </c>
      <c r="K678">
        <v>5.0395161112873996</v>
      </c>
      <c r="L678">
        <v>-0.14014786098379869</v>
      </c>
    </row>
    <row r="679" spans="1:12" x14ac:dyDescent="0.25">
      <c r="A679" s="1">
        <v>677</v>
      </c>
      <c r="B679">
        <v>91.580602407455444</v>
      </c>
      <c r="C679">
        <v>152.81</v>
      </c>
      <c r="D679">
        <v>111.98</v>
      </c>
      <c r="E679">
        <v>287.44718842328223</v>
      </c>
      <c r="F679">
        <v>113.3132028400651</v>
      </c>
      <c r="G679">
        <v>116.29544392019601</v>
      </c>
      <c r="H679">
        <v>39.496797159934857</v>
      </c>
      <c r="I679">
        <v>-4.3154439201959747</v>
      </c>
      <c r="J679">
        <v>5.0168998635868034</v>
      </c>
      <c r="K679">
        <v>5.1868044337361301</v>
      </c>
      <c r="L679">
        <v>-0.16990457014932761</v>
      </c>
    </row>
    <row r="680" spans="1:12" x14ac:dyDescent="0.25">
      <c r="A680" s="1">
        <v>678</v>
      </c>
      <c r="B680">
        <v>91.735113620758057</v>
      </c>
      <c r="C680">
        <v>154.28</v>
      </c>
      <c r="D680">
        <v>108.07</v>
      </c>
      <c r="E680">
        <v>291.52260010790712</v>
      </c>
      <c r="F680">
        <v>115.7402182561023</v>
      </c>
      <c r="G680">
        <v>112.35168592362299</v>
      </c>
      <c r="H680">
        <v>38.539781743897748</v>
      </c>
      <c r="I680">
        <v>-4.2816859236230442</v>
      </c>
      <c r="J680">
        <v>5.0880292158577554</v>
      </c>
      <c r="K680">
        <v>5.3413156470387424</v>
      </c>
      <c r="L680">
        <v>-0.25328643118098698</v>
      </c>
    </row>
    <row r="681" spans="1:12" x14ac:dyDescent="0.25">
      <c r="A681" s="1">
        <v>679</v>
      </c>
      <c r="B681">
        <v>91.838721990585327</v>
      </c>
      <c r="C681">
        <v>155.5</v>
      </c>
      <c r="D681">
        <v>105.62</v>
      </c>
      <c r="E681">
        <v>295.8870262663267</v>
      </c>
      <c r="F681">
        <v>117.69555587282861</v>
      </c>
      <c r="G681">
        <v>109.9373039653717</v>
      </c>
      <c r="H681">
        <v>37.804444127171379</v>
      </c>
      <c r="I681">
        <v>-4.3173039653716776</v>
      </c>
      <c r="J681">
        <v>5.1642028222823448</v>
      </c>
      <c r="K681">
        <v>5.4449240168660129</v>
      </c>
      <c r="L681">
        <v>-0.28072119458366812</v>
      </c>
    </row>
    <row r="682" spans="1:12" x14ac:dyDescent="0.25">
      <c r="A682" s="1">
        <v>680</v>
      </c>
      <c r="B682">
        <v>91.953633069992065</v>
      </c>
      <c r="C682">
        <v>156.72</v>
      </c>
      <c r="D682">
        <v>103.18</v>
      </c>
      <c r="E682">
        <v>298.673146489435</v>
      </c>
      <c r="F682">
        <v>120.14300976263711</v>
      </c>
      <c r="G682">
        <v>107.5122269063103</v>
      </c>
      <c r="H682">
        <v>36.576990237362921</v>
      </c>
      <c r="I682">
        <v>-4.3322269063103107</v>
      </c>
      <c r="J682">
        <v>5.2128297935319843</v>
      </c>
      <c r="K682">
        <v>5.5598350962727512</v>
      </c>
      <c r="L682">
        <v>-0.34700530274076691</v>
      </c>
    </row>
    <row r="683" spans="1:12" x14ac:dyDescent="0.25">
      <c r="A683" s="1">
        <v>681</v>
      </c>
      <c r="B683">
        <v>92.115251064300537</v>
      </c>
      <c r="C683">
        <v>158.44</v>
      </c>
      <c r="D683">
        <v>100.73</v>
      </c>
      <c r="E683">
        <v>311.76029970389789</v>
      </c>
      <c r="F683">
        <v>124.020409111351</v>
      </c>
      <c r="G683">
        <v>104.60998867602839</v>
      </c>
      <c r="H683">
        <v>34.41959088864904</v>
      </c>
      <c r="I683">
        <v>-3.8799886760284319</v>
      </c>
      <c r="J683">
        <v>5.4412437068373212</v>
      </c>
      <c r="K683">
        <v>5.7214530905812229</v>
      </c>
      <c r="L683">
        <v>-0.2802093837439017</v>
      </c>
    </row>
    <row r="684" spans="1:12" x14ac:dyDescent="0.25">
      <c r="A684" s="1">
        <v>682</v>
      </c>
      <c r="B684">
        <v>92.218018054962158</v>
      </c>
      <c r="C684">
        <v>159.9</v>
      </c>
      <c r="D684">
        <v>99.76</v>
      </c>
      <c r="E684">
        <v>317.72631099390628</v>
      </c>
      <c r="F684">
        <v>126.7093802729929</v>
      </c>
      <c r="G684">
        <v>103.10465788891889</v>
      </c>
      <c r="H684">
        <v>33.190619727007068</v>
      </c>
      <c r="I684">
        <v>-3.3446578889189311</v>
      </c>
      <c r="J684">
        <v>5.5453702470591217</v>
      </c>
      <c r="K684">
        <v>5.824220081242844</v>
      </c>
      <c r="L684">
        <v>-0.27884983418372222</v>
      </c>
    </row>
    <row r="685" spans="1:12" x14ac:dyDescent="0.25">
      <c r="A685" s="1">
        <v>683</v>
      </c>
      <c r="B685">
        <v>92.374545574188232</v>
      </c>
      <c r="C685">
        <v>162.84</v>
      </c>
      <c r="D685">
        <v>97.8</v>
      </c>
      <c r="E685">
        <v>329.85861444792471</v>
      </c>
      <c r="F685">
        <v>131.0645553057777</v>
      </c>
      <c r="G685">
        <v>101.3616022075868</v>
      </c>
      <c r="H685">
        <v>31.775444694222269</v>
      </c>
      <c r="I685">
        <v>-3.5616022075868439</v>
      </c>
      <c r="J685">
        <v>5.7571188881828226</v>
      </c>
      <c r="K685">
        <v>5.9807476004689182</v>
      </c>
      <c r="L685">
        <v>-0.2236287122860956</v>
      </c>
    </row>
    <row r="686" spans="1:12" x14ac:dyDescent="0.25">
      <c r="A686" s="1">
        <v>684</v>
      </c>
      <c r="B686">
        <v>92.480210781097412</v>
      </c>
      <c r="C686">
        <v>164.3</v>
      </c>
      <c r="D686">
        <v>97.8</v>
      </c>
      <c r="E686">
        <v>334.79887635452491</v>
      </c>
      <c r="F686">
        <v>134.1348459059615</v>
      </c>
      <c r="G686">
        <v>100.5789196756274</v>
      </c>
      <c r="H686">
        <v>30.165154094038481</v>
      </c>
      <c r="I686">
        <v>-2.7789196756274208</v>
      </c>
      <c r="J686">
        <v>5.8433427243638496</v>
      </c>
      <c r="K686">
        <v>6.0864128073780979</v>
      </c>
      <c r="L686">
        <v>-0.24307008301424829</v>
      </c>
    </row>
    <row r="687" spans="1:12" x14ac:dyDescent="0.25">
      <c r="A687" s="1">
        <v>685</v>
      </c>
      <c r="B687">
        <v>92.641762018203735</v>
      </c>
      <c r="C687">
        <v>167.48</v>
      </c>
      <c r="D687">
        <v>96.82</v>
      </c>
      <c r="E687">
        <v>348.99645914825049</v>
      </c>
      <c r="F687">
        <v>138.94358057205329</v>
      </c>
      <c r="G687">
        <v>100.01860613660099</v>
      </c>
      <c r="H687">
        <v>28.53641942794664</v>
      </c>
      <c r="I687">
        <v>-3.1986061366010432</v>
      </c>
      <c r="J687">
        <v>6.0911372899388558</v>
      </c>
      <c r="K687">
        <v>6.2479640444844211</v>
      </c>
      <c r="L687">
        <v>-0.1568267545455653</v>
      </c>
    </row>
    <row r="688" spans="1:12" x14ac:dyDescent="0.25">
      <c r="A688" s="1">
        <v>686</v>
      </c>
      <c r="B688">
        <v>92.748291969299316</v>
      </c>
      <c r="C688">
        <v>169.19</v>
      </c>
      <c r="D688">
        <v>96.82</v>
      </c>
      <c r="E688">
        <v>354.66784111834039</v>
      </c>
      <c r="F688">
        <v>142.13744811480231</v>
      </c>
      <c r="G688">
        <v>100.0762416204694</v>
      </c>
      <c r="H688">
        <v>27.05255188519774</v>
      </c>
      <c r="I688">
        <v>-3.256241620469396</v>
      </c>
      <c r="J688">
        <v>6.1901215784551686</v>
      </c>
      <c r="K688">
        <v>7.1308688400415862E-2</v>
      </c>
      <c r="L688">
        <v>6.1188128900547527</v>
      </c>
    </row>
    <row r="689" spans="1:12" x14ac:dyDescent="0.25">
      <c r="A689" s="1">
        <v>687</v>
      </c>
      <c r="B689">
        <v>92.901671171188354</v>
      </c>
      <c r="C689">
        <v>172.37</v>
      </c>
      <c r="D689">
        <v>96.33</v>
      </c>
      <c r="E689">
        <v>6.1701750950296086</v>
      </c>
      <c r="F689">
        <v>146.68406325690239</v>
      </c>
      <c r="G689">
        <v>100.754089202459</v>
      </c>
      <c r="H689">
        <v>25.68593674309756</v>
      </c>
      <c r="I689">
        <v>-4.4240892024589726</v>
      </c>
      <c r="J689">
        <v>0.10768987083282069</v>
      </c>
      <c r="K689">
        <v>0.22468789028945399</v>
      </c>
      <c r="L689">
        <v>-0.1169980194566333</v>
      </c>
    </row>
    <row r="690" spans="1:12" x14ac:dyDescent="0.25">
      <c r="A690" s="1">
        <v>688</v>
      </c>
      <c r="B690">
        <v>93.0324547290802</v>
      </c>
      <c r="C690">
        <v>174.33</v>
      </c>
      <c r="D690">
        <v>97.31</v>
      </c>
      <c r="E690">
        <v>9.2110265408166665</v>
      </c>
      <c r="F690">
        <v>150.44097134968879</v>
      </c>
      <c r="G690">
        <v>101.87552458667049</v>
      </c>
      <c r="H690">
        <v>23.889028650311221</v>
      </c>
      <c r="I690">
        <v>-4.565524586670449</v>
      </c>
      <c r="J690">
        <v>0.1607627406258347</v>
      </c>
      <c r="K690">
        <v>0.35547144818129961</v>
      </c>
      <c r="L690">
        <v>-0.1947087075554649</v>
      </c>
    </row>
    <row r="691" spans="1:12" x14ac:dyDescent="0.25">
      <c r="A691" s="1">
        <v>689</v>
      </c>
      <c r="B691">
        <v>93.209352016448975</v>
      </c>
      <c r="C691">
        <v>178.97</v>
      </c>
      <c r="D691">
        <v>98.29</v>
      </c>
      <c r="E691">
        <v>16.990823291986171</v>
      </c>
      <c r="F691">
        <v>155.22727048473519</v>
      </c>
      <c r="G691">
        <v>104.1517847118082</v>
      </c>
      <c r="H691">
        <v>23.742729515264809</v>
      </c>
      <c r="I691">
        <v>-5.8617847118081983</v>
      </c>
      <c r="J691">
        <v>0.29654580906970052</v>
      </c>
      <c r="K691">
        <v>0.53236873555007402</v>
      </c>
      <c r="L691">
        <v>-0.23582292648037351</v>
      </c>
    </row>
    <row r="692" spans="1:12" x14ac:dyDescent="0.25">
      <c r="A692" s="1">
        <v>690</v>
      </c>
      <c r="B692">
        <v>93.372883796691895</v>
      </c>
      <c r="C692">
        <v>183.38</v>
      </c>
      <c r="D692">
        <v>100.25</v>
      </c>
      <c r="E692">
        <v>22.087171603228349</v>
      </c>
      <c r="F692">
        <v>159.23230472817659</v>
      </c>
      <c r="G692">
        <v>106.9756986025079</v>
      </c>
      <c r="H692">
        <v>24.147695271823409</v>
      </c>
      <c r="I692">
        <v>-6.7256986025079044</v>
      </c>
      <c r="J692">
        <v>0.38549386692932919</v>
      </c>
      <c r="K692">
        <v>0.69590051579299406</v>
      </c>
      <c r="L692">
        <v>-0.31040664886366481</v>
      </c>
    </row>
    <row r="693" spans="1:12" x14ac:dyDescent="0.25">
      <c r="A693" s="1">
        <v>691</v>
      </c>
      <c r="B693">
        <v>93.473295450210571</v>
      </c>
      <c r="C693">
        <v>184.84</v>
      </c>
      <c r="D693">
        <v>101.22</v>
      </c>
      <c r="E693">
        <v>25.887026266326689</v>
      </c>
      <c r="F693">
        <v>161.4434564686959</v>
      </c>
      <c r="G693">
        <v>109.0195763942873</v>
      </c>
      <c r="H693">
        <v>23.396543531304129</v>
      </c>
      <c r="I693">
        <v>-7.7995763942873424</v>
      </c>
      <c r="J693">
        <v>0.45181384189765522</v>
      </c>
      <c r="K693">
        <v>0.7963121693116707</v>
      </c>
      <c r="L693">
        <v>-0.34449832741401548</v>
      </c>
    </row>
    <row r="694" spans="1:12" x14ac:dyDescent="0.25">
      <c r="A694" s="1">
        <v>692</v>
      </c>
      <c r="B694">
        <v>93.598968267440796</v>
      </c>
      <c r="C694">
        <v>187.04</v>
      </c>
      <c r="D694">
        <v>102.2</v>
      </c>
      <c r="E694">
        <v>32.005383208083487</v>
      </c>
      <c r="F694">
        <v>163.90407790104439</v>
      </c>
      <c r="G694">
        <v>111.8728088303565</v>
      </c>
      <c r="H694">
        <v>23.135922098955628</v>
      </c>
      <c r="I694">
        <v>-9.672808830356459</v>
      </c>
      <c r="J694">
        <v>0.55859931534356244</v>
      </c>
      <c r="K694">
        <v>0.92198498654189531</v>
      </c>
      <c r="L694">
        <v>-0.36338567119833293</v>
      </c>
    </row>
    <row r="695" spans="1:12" x14ac:dyDescent="0.25">
      <c r="A695" s="1">
        <v>693</v>
      </c>
      <c r="B695">
        <v>93.71851372718811</v>
      </c>
      <c r="C695">
        <v>188.51</v>
      </c>
      <c r="D695">
        <v>103.18</v>
      </c>
      <c r="E695">
        <v>41.257011704312873</v>
      </c>
      <c r="F695">
        <v>165.89533879595939</v>
      </c>
      <c r="G695">
        <v>114.8530059535736</v>
      </c>
      <c r="H695">
        <v>22.614661204040541</v>
      </c>
      <c r="I695">
        <v>-11.67300595357359</v>
      </c>
      <c r="J695">
        <v>0.72007069377409672</v>
      </c>
      <c r="K695">
        <v>1.0415304462892101</v>
      </c>
      <c r="L695">
        <v>-0.32145975251511322</v>
      </c>
    </row>
    <row r="696" spans="1:12" x14ac:dyDescent="0.25">
      <c r="A696" s="1">
        <v>694</v>
      </c>
      <c r="B696">
        <v>93.846229791641235</v>
      </c>
      <c r="C696">
        <v>189.49</v>
      </c>
      <c r="D696">
        <v>105.13</v>
      </c>
      <c r="E696">
        <v>46.701354605326117</v>
      </c>
      <c r="F696">
        <v>167.61369083854149</v>
      </c>
      <c r="G696">
        <v>118.2746395247971</v>
      </c>
      <c r="H696">
        <v>21.876309161458519</v>
      </c>
      <c r="I696">
        <v>-13.14463952479713</v>
      </c>
      <c r="J696">
        <v>0.81509240300435781</v>
      </c>
      <c r="K696">
        <v>1.1692465107423351</v>
      </c>
      <c r="L696">
        <v>-0.35415410773797712</v>
      </c>
    </row>
    <row r="697" spans="1:12" x14ac:dyDescent="0.25">
      <c r="A697" s="1">
        <v>695</v>
      </c>
      <c r="B697">
        <v>93.968239068984985</v>
      </c>
      <c r="C697">
        <v>190.47</v>
      </c>
      <c r="D697">
        <v>107.09</v>
      </c>
      <c r="E697">
        <v>56.725112015165081</v>
      </c>
      <c r="F697">
        <v>168.83546934763319</v>
      </c>
      <c r="G697">
        <v>121.7225784508877</v>
      </c>
      <c r="H697">
        <v>21.634530652366831</v>
      </c>
      <c r="I697">
        <v>-14.632578450887729</v>
      </c>
      <c r="J697">
        <v>0.99003997322722626</v>
      </c>
      <c r="K697">
        <v>1.2912557880860851</v>
      </c>
      <c r="L697">
        <v>-0.30121581485885862</v>
      </c>
    </row>
    <row r="698" spans="1:12" x14ac:dyDescent="0.25">
      <c r="A698" s="1">
        <v>696</v>
      </c>
      <c r="B698">
        <v>94.0966637134552</v>
      </c>
      <c r="C698">
        <v>191.44</v>
      </c>
      <c r="D698">
        <v>108.31</v>
      </c>
      <c r="E698">
        <v>64.470302009466948</v>
      </c>
      <c r="F698">
        <v>169.6581111560277</v>
      </c>
      <c r="G698">
        <v>125.4837579054367</v>
      </c>
      <c r="H698">
        <v>21.7818888439723</v>
      </c>
      <c r="I698">
        <v>-17.173757905436741</v>
      </c>
      <c r="J698">
        <v>1.125219039820315</v>
      </c>
      <c r="K698">
        <v>1.4196804325562999</v>
      </c>
      <c r="L698">
        <v>-0.29446139273598487</v>
      </c>
    </row>
    <row r="699" spans="1:12" x14ac:dyDescent="0.25">
      <c r="A699" s="1">
        <v>697</v>
      </c>
      <c r="B699">
        <v>94.259927749633789</v>
      </c>
      <c r="C699">
        <v>192.42</v>
      </c>
      <c r="D699">
        <v>111</v>
      </c>
      <c r="E699">
        <v>77.061943682813549</v>
      </c>
      <c r="F699">
        <v>169.9977863669348</v>
      </c>
      <c r="G699">
        <v>130.36443529431281</v>
      </c>
      <c r="H699">
        <v>22.42221363306518</v>
      </c>
      <c r="I699">
        <v>-19.364435294312759</v>
      </c>
      <c r="J699">
        <v>1.344984645251541</v>
      </c>
      <c r="K699">
        <v>1.582944468734889</v>
      </c>
      <c r="L699">
        <v>-0.23795982348334729</v>
      </c>
    </row>
    <row r="700" spans="1:12" x14ac:dyDescent="0.25">
      <c r="A700" s="1">
        <v>698</v>
      </c>
      <c r="B700">
        <v>94.45313024520874</v>
      </c>
      <c r="C700">
        <v>192.42</v>
      </c>
      <c r="D700">
        <v>113.94</v>
      </c>
      <c r="E700">
        <v>90</v>
      </c>
      <c r="F700">
        <v>169.36968638155261</v>
      </c>
      <c r="G700">
        <v>136.1173132868314</v>
      </c>
      <c r="H700">
        <v>23.050313618447401</v>
      </c>
      <c r="I700">
        <v>-22.177313286831431</v>
      </c>
      <c r="J700">
        <v>1.570796326794897</v>
      </c>
      <c r="K700">
        <v>1.77614696430984</v>
      </c>
      <c r="L700">
        <v>-0.2053506375149432</v>
      </c>
    </row>
    <row r="701" spans="1:12" x14ac:dyDescent="0.25">
      <c r="A701" s="1">
        <v>699</v>
      </c>
      <c r="B701">
        <v>94.557909488677979</v>
      </c>
      <c r="C701">
        <v>191.93</v>
      </c>
      <c r="D701">
        <v>115.89</v>
      </c>
      <c r="E701">
        <v>94.513988458001265</v>
      </c>
      <c r="F701">
        <v>168.568818216122</v>
      </c>
      <c r="G701">
        <v>139.15546971674181</v>
      </c>
      <c r="H701">
        <v>23.36118178387801</v>
      </c>
      <c r="I701">
        <v>-23.265469716741801</v>
      </c>
      <c r="J701">
        <v>1.64958028778404</v>
      </c>
      <c r="K701">
        <v>1.880926207779078</v>
      </c>
      <c r="L701">
        <v>-0.23134591999503759</v>
      </c>
    </row>
    <row r="702" spans="1:12" x14ac:dyDescent="0.25">
      <c r="A702" s="1">
        <v>700</v>
      </c>
      <c r="B702">
        <v>94.695162534713745</v>
      </c>
      <c r="C702">
        <v>191.2</v>
      </c>
      <c r="D702">
        <v>118.83</v>
      </c>
      <c r="E702">
        <v>107.2160735877907</v>
      </c>
      <c r="F702">
        <v>167.04747061965591</v>
      </c>
      <c r="G702">
        <v>142.97822534396951</v>
      </c>
      <c r="H702">
        <v>24.152529380344109</v>
      </c>
      <c r="I702">
        <v>-24.148225343969511</v>
      </c>
      <c r="J702">
        <v>1.8712734951674781</v>
      </c>
      <c r="K702">
        <v>2.0181792538148451</v>
      </c>
      <c r="L702">
        <v>-0.14690575864736699</v>
      </c>
    </row>
    <row r="703" spans="1:12" x14ac:dyDescent="0.25">
      <c r="A703" s="1">
        <v>701</v>
      </c>
      <c r="B703">
        <v>94.818003416061401</v>
      </c>
      <c r="C703">
        <v>190.47</v>
      </c>
      <c r="D703">
        <v>120.29</v>
      </c>
      <c r="E703">
        <v>113.0968219181608</v>
      </c>
      <c r="F703">
        <v>165.25340539729561</v>
      </c>
      <c r="G703">
        <v>146.19461379100591</v>
      </c>
      <c r="H703">
        <v>25.216594602704362</v>
      </c>
      <c r="I703">
        <v>-25.9046137910059</v>
      </c>
      <c r="J703">
        <v>1.9739119160135961</v>
      </c>
      <c r="K703">
        <v>2.1410201351625009</v>
      </c>
      <c r="L703">
        <v>-0.16710821914890531</v>
      </c>
    </row>
    <row r="704" spans="1:12" x14ac:dyDescent="0.25">
      <c r="A704" s="1">
        <v>702</v>
      </c>
      <c r="B704">
        <v>94.978201627731323</v>
      </c>
      <c r="C704">
        <v>189</v>
      </c>
      <c r="D704">
        <v>122.74</v>
      </c>
      <c r="E704">
        <v>124.3460974000615</v>
      </c>
      <c r="F704">
        <v>162.3467871094015</v>
      </c>
      <c r="G704">
        <v>150.0155216241568</v>
      </c>
      <c r="H704">
        <v>26.653212890598521</v>
      </c>
      <c r="I704">
        <v>-27.275521624156809</v>
      </c>
      <c r="J704">
        <v>2.1702488116366339</v>
      </c>
      <c r="K704">
        <v>2.3012183468324232</v>
      </c>
      <c r="L704">
        <v>-0.13096953519578849</v>
      </c>
    </row>
    <row r="705" spans="1:12" x14ac:dyDescent="0.25">
      <c r="A705" s="1">
        <v>703</v>
      </c>
      <c r="B705">
        <v>95.164782047271729</v>
      </c>
      <c r="C705">
        <v>187.29</v>
      </c>
      <c r="D705">
        <v>124.21</v>
      </c>
      <c r="E705">
        <v>136.0809241866607</v>
      </c>
      <c r="F705">
        <v>158.24606885729921</v>
      </c>
      <c r="G705">
        <v>153.81346197541839</v>
      </c>
      <c r="H705">
        <v>29.04393114270081</v>
      </c>
      <c r="I705">
        <v>-29.603461975418401</v>
      </c>
      <c r="J705">
        <v>2.3750601762140162</v>
      </c>
      <c r="K705">
        <v>2.487798766372828</v>
      </c>
      <c r="L705">
        <v>-0.1127385901588123</v>
      </c>
    </row>
    <row r="706" spans="1:12" x14ac:dyDescent="0.25">
      <c r="A706" s="1">
        <v>704</v>
      </c>
      <c r="B706">
        <v>95.301549434661865</v>
      </c>
      <c r="C706">
        <v>184.6</v>
      </c>
      <c r="D706">
        <v>126.65</v>
      </c>
      <c r="E706">
        <v>146.3099324740202</v>
      </c>
      <c r="F706">
        <v>154.82892453600621</v>
      </c>
      <c r="G706">
        <v>156.07878442537981</v>
      </c>
      <c r="H706">
        <v>29.77107546399381</v>
      </c>
      <c r="I706">
        <v>-29.428784425379831</v>
      </c>
      <c r="J706">
        <v>2.5535900500422262</v>
      </c>
      <c r="K706">
        <v>2.6245661537629652</v>
      </c>
      <c r="L706">
        <v>-7.0976103720739037E-2</v>
      </c>
    </row>
    <row r="707" spans="1:12" x14ac:dyDescent="0.25">
      <c r="A707" s="1">
        <v>705</v>
      </c>
      <c r="B707">
        <v>95.410921812057495</v>
      </c>
      <c r="C707">
        <v>182.4</v>
      </c>
      <c r="D707">
        <v>127.63</v>
      </c>
      <c r="E707">
        <v>148.4957332807958</v>
      </c>
      <c r="F707">
        <v>151.8937033997093</v>
      </c>
      <c r="G707">
        <v>157.54160161355441</v>
      </c>
      <c r="H707">
        <v>30.50629660029071</v>
      </c>
      <c r="I707">
        <v>-29.91160161355441</v>
      </c>
      <c r="J707">
        <v>2.591739470913208</v>
      </c>
      <c r="K707">
        <v>2.7339385311585951</v>
      </c>
      <c r="L707">
        <v>-0.1421990602453862</v>
      </c>
    </row>
    <row r="708" spans="1:12" x14ac:dyDescent="0.25">
      <c r="A708" s="1">
        <v>706</v>
      </c>
      <c r="B708">
        <v>95.52263617515564</v>
      </c>
      <c r="C708">
        <v>179.95</v>
      </c>
      <c r="D708">
        <v>128.85</v>
      </c>
      <c r="E708">
        <v>152.72323661688631</v>
      </c>
      <c r="F708">
        <v>148.74916656054</v>
      </c>
      <c r="G708">
        <v>158.6958548312457</v>
      </c>
      <c r="H708">
        <v>31.200833439459959</v>
      </c>
      <c r="I708">
        <v>-29.845854831245731</v>
      </c>
      <c r="J708">
        <v>2.665523323267033</v>
      </c>
      <c r="K708">
        <v>2.8456528942567392</v>
      </c>
      <c r="L708">
        <v>-0.18012957098970661</v>
      </c>
    </row>
    <row r="709" spans="1:12" x14ac:dyDescent="0.25">
      <c r="A709" s="1">
        <v>707</v>
      </c>
      <c r="B709">
        <v>95.670394420623779</v>
      </c>
      <c r="C709">
        <v>176.04</v>
      </c>
      <c r="D709">
        <v>130.56</v>
      </c>
      <c r="E709">
        <v>159.07549825507891</v>
      </c>
      <c r="F709">
        <v>144.429194596424</v>
      </c>
      <c r="G709">
        <v>159.67123582237531</v>
      </c>
      <c r="H709">
        <v>31.610805403575991</v>
      </c>
      <c r="I709">
        <v>-29.11123582237531</v>
      </c>
      <c r="J709">
        <v>2.7763912038016212</v>
      </c>
      <c r="K709">
        <v>2.9934111397248788</v>
      </c>
      <c r="L709">
        <v>-0.21701993592325811</v>
      </c>
    </row>
    <row r="710" spans="1:12" x14ac:dyDescent="0.25">
      <c r="A710" s="1">
        <v>708</v>
      </c>
      <c r="B710">
        <v>95.851180076599121</v>
      </c>
      <c r="C710">
        <v>171.39</v>
      </c>
      <c r="D710">
        <v>132.52000000000001</v>
      </c>
      <c r="E710">
        <v>165.37912601136841</v>
      </c>
      <c r="F710">
        <v>139.02204902339591</v>
      </c>
      <c r="G710">
        <v>159.98405596124979</v>
      </c>
      <c r="H710">
        <v>32.367950976604078</v>
      </c>
      <c r="I710">
        <v>-27.46405596124978</v>
      </c>
      <c r="J710">
        <v>2.8864102629689752</v>
      </c>
      <c r="K710">
        <v>3.1741967957002202</v>
      </c>
      <c r="L710">
        <v>-0.28778653273124499</v>
      </c>
    </row>
    <row r="711" spans="1:12" x14ac:dyDescent="0.25">
      <c r="A711" s="1">
        <v>709</v>
      </c>
      <c r="B711">
        <v>95.966701984405518</v>
      </c>
      <c r="C711">
        <v>167.97</v>
      </c>
      <c r="D711">
        <v>132.52000000000001</v>
      </c>
      <c r="E711">
        <v>165.57922687248899</v>
      </c>
      <c r="F711">
        <v>135.57245109427129</v>
      </c>
      <c r="G711">
        <v>159.67148143735631</v>
      </c>
      <c r="H711">
        <v>32.39754890572874</v>
      </c>
      <c r="I711">
        <v>-27.151481437356299</v>
      </c>
      <c r="J711">
        <v>2.889902681831606</v>
      </c>
      <c r="K711">
        <v>3.2897187035066171</v>
      </c>
      <c r="L711">
        <v>-0.39981602167501018</v>
      </c>
    </row>
    <row r="712" spans="1:12" x14ac:dyDescent="0.25">
      <c r="A712" s="1">
        <v>710</v>
      </c>
      <c r="B712">
        <v>96.070889234542847</v>
      </c>
      <c r="C712">
        <v>166.26</v>
      </c>
      <c r="D712">
        <v>133.01</v>
      </c>
      <c r="E712">
        <v>172.09283729704151</v>
      </c>
      <c r="F712">
        <v>132.51065958680351</v>
      </c>
      <c r="G712">
        <v>159.05012530395109</v>
      </c>
      <c r="H712">
        <v>33.749340413196506</v>
      </c>
      <c r="I712">
        <v>-26.040125303951129</v>
      </c>
      <c r="J712">
        <v>3.0035866299322742</v>
      </c>
      <c r="K712">
        <v>3.3939059536439462</v>
      </c>
      <c r="L712">
        <v>-0.39031932371167199</v>
      </c>
    </row>
    <row r="713" spans="1:12" x14ac:dyDescent="0.25">
      <c r="A713" s="1">
        <v>711</v>
      </c>
      <c r="B713">
        <v>96.198820352554321</v>
      </c>
      <c r="C713">
        <v>162.84</v>
      </c>
      <c r="D713">
        <v>133.01</v>
      </c>
      <c r="E713">
        <v>178.45184230102211</v>
      </c>
      <c r="F713">
        <v>128.86557677764591</v>
      </c>
      <c r="G713">
        <v>157.85721844523431</v>
      </c>
      <c r="H713">
        <v>33.974423222354119</v>
      </c>
      <c r="I713">
        <v>-24.84721844523429</v>
      </c>
      <c r="J713">
        <v>3.114572204402529</v>
      </c>
      <c r="K713">
        <v>3.5218370716554199</v>
      </c>
      <c r="L713">
        <v>-0.40726486725289179</v>
      </c>
    </row>
    <row r="714" spans="1:12" x14ac:dyDescent="0.25">
      <c r="A714" s="1">
        <v>712</v>
      </c>
      <c r="B714">
        <v>96.304918527603149</v>
      </c>
      <c r="C714">
        <v>161.37</v>
      </c>
      <c r="D714">
        <v>133.01</v>
      </c>
      <c r="E714">
        <v>184.63546342690259</v>
      </c>
      <c r="F714">
        <v>125.97812907788879</v>
      </c>
      <c r="G714">
        <v>156.52144671475619</v>
      </c>
      <c r="H714">
        <v>35.391870922111181</v>
      </c>
      <c r="I714">
        <v>-23.511446714756229</v>
      </c>
      <c r="J714">
        <v>3.2224967527450241</v>
      </c>
      <c r="K714">
        <v>3.6279352467042481</v>
      </c>
      <c r="L714">
        <v>-0.40543849395922482</v>
      </c>
    </row>
    <row r="715" spans="1:12" x14ac:dyDescent="0.25">
      <c r="A715" s="1">
        <v>713</v>
      </c>
      <c r="B715">
        <v>96.427907705307007</v>
      </c>
      <c r="C715">
        <v>158.91999999999999</v>
      </c>
      <c r="D715">
        <v>132.52000000000001</v>
      </c>
      <c r="E715">
        <v>195.73200478510731</v>
      </c>
      <c r="F715">
        <v>122.83041141452929</v>
      </c>
      <c r="G715">
        <v>154.60091924716789</v>
      </c>
      <c r="H715">
        <v>36.089588585470679</v>
      </c>
      <c r="I715">
        <v>-22.080919247167859</v>
      </c>
      <c r="J715">
        <v>3.416167935029419</v>
      </c>
      <c r="K715">
        <v>3.7509244244081059</v>
      </c>
      <c r="L715">
        <v>-0.33475648937868741</v>
      </c>
    </row>
    <row r="716" spans="1:12" x14ac:dyDescent="0.25">
      <c r="A716" s="1">
        <v>714</v>
      </c>
      <c r="B716">
        <v>96.567093849182129</v>
      </c>
      <c r="C716">
        <v>156.72</v>
      </c>
      <c r="D716">
        <v>131.54</v>
      </c>
      <c r="E716">
        <v>205.20112364547509</v>
      </c>
      <c r="F716">
        <v>119.5833924061107</v>
      </c>
      <c r="G716">
        <v>151.98094935067959</v>
      </c>
      <c r="H716">
        <v>37.136607593889337</v>
      </c>
      <c r="I716">
        <v>-20.440949350679571</v>
      </c>
      <c r="J716">
        <v>3.5814352364055289</v>
      </c>
      <c r="K716">
        <v>3.890110568283228</v>
      </c>
      <c r="L716">
        <v>-0.30867533187769869</v>
      </c>
    </row>
    <row r="717" spans="1:12" x14ac:dyDescent="0.25">
      <c r="A717" s="1">
        <v>715</v>
      </c>
      <c r="B717">
        <v>96.677061080932617</v>
      </c>
      <c r="C717">
        <v>155.75</v>
      </c>
      <c r="D717">
        <v>130.56</v>
      </c>
      <c r="E717">
        <v>211.60750224624891</v>
      </c>
      <c r="F717">
        <v>117.2943996046036</v>
      </c>
      <c r="G717">
        <v>149.60754218877449</v>
      </c>
      <c r="H717">
        <v>38.455600395396431</v>
      </c>
      <c r="I717">
        <v>-19.047542188774511</v>
      </c>
      <c r="J717">
        <v>3.6932476361183402</v>
      </c>
      <c r="K717">
        <v>4.0000778000337167</v>
      </c>
      <c r="L717">
        <v>-0.30683016391537699</v>
      </c>
    </row>
    <row r="718" spans="1:12" x14ac:dyDescent="0.25">
      <c r="A718" s="1">
        <v>716</v>
      </c>
      <c r="B718">
        <v>96.799906730651855</v>
      </c>
      <c r="C718">
        <v>153.79</v>
      </c>
      <c r="D718">
        <v>129.1</v>
      </c>
      <c r="E718">
        <v>218.90413845540419</v>
      </c>
      <c r="F718">
        <v>115.06286245015301</v>
      </c>
      <c r="G718">
        <v>146.67750493389261</v>
      </c>
      <c r="H718">
        <v>38.727137549846958</v>
      </c>
      <c r="I718">
        <v>-17.577504933892641</v>
      </c>
      <c r="J718">
        <v>3.8205979622883381</v>
      </c>
      <c r="K718">
        <v>4.122923449752955</v>
      </c>
      <c r="L718">
        <v>-0.30232548746461729</v>
      </c>
    </row>
    <row r="719" spans="1:12" x14ac:dyDescent="0.25">
      <c r="A719" s="1">
        <v>717</v>
      </c>
      <c r="B719">
        <v>96.916421413421631</v>
      </c>
      <c r="C719">
        <v>152.81</v>
      </c>
      <c r="D719">
        <v>127.63</v>
      </c>
      <c r="E719">
        <v>226.0809241866607</v>
      </c>
      <c r="F719">
        <v>113.2931597016844</v>
      </c>
      <c r="G719">
        <v>143.66545576555231</v>
      </c>
      <c r="H719">
        <v>39.5168402983156</v>
      </c>
      <c r="I719">
        <v>-16.03545576555226</v>
      </c>
      <c r="J719">
        <v>3.9458565030089119</v>
      </c>
      <c r="K719">
        <v>4.2394381325227304</v>
      </c>
      <c r="L719">
        <v>-0.2935816295138185</v>
      </c>
    </row>
    <row r="720" spans="1:12" x14ac:dyDescent="0.25">
      <c r="A720" s="1">
        <v>718</v>
      </c>
      <c r="B720">
        <v>97.048120737075806</v>
      </c>
      <c r="C720">
        <v>151.59</v>
      </c>
      <c r="D720">
        <v>125.67</v>
      </c>
      <c r="E720">
        <v>235.00797980144131</v>
      </c>
      <c r="F720">
        <v>111.7299031956731</v>
      </c>
      <c r="G720">
        <v>140.0400013283857</v>
      </c>
      <c r="H720">
        <v>39.860096804326872</v>
      </c>
      <c r="I720">
        <v>-14.37000132838573</v>
      </c>
      <c r="J720">
        <v>4.1016630159954808</v>
      </c>
      <c r="K720">
        <v>4.3711374561769052</v>
      </c>
      <c r="L720">
        <v>-0.26947444018142441</v>
      </c>
    </row>
    <row r="721" spans="1:12" x14ac:dyDescent="0.25">
      <c r="A721" s="1">
        <v>719</v>
      </c>
      <c r="B721">
        <v>97.171663522720337</v>
      </c>
      <c r="C721">
        <v>150.61000000000001</v>
      </c>
      <c r="D721">
        <v>124.21</v>
      </c>
      <c r="E721">
        <v>246.1940564815423</v>
      </c>
      <c r="F721">
        <v>110.7081527497343</v>
      </c>
      <c r="G721">
        <v>136.47979048018539</v>
      </c>
      <c r="H721">
        <v>39.901847250265718</v>
      </c>
      <c r="I721">
        <v>-12.269790480185421</v>
      </c>
      <c r="J721">
        <v>4.2968968844437994</v>
      </c>
      <c r="K721">
        <v>4.4946802418214364</v>
      </c>
      <c r="L721">
        <v>-0.19778335737763711</v>
      </c>
    </row>
    <row r="722" spans="1:12" x14ac:dyDescent="0.25">
      <c r="A722" s="1">
        <v>720</v>
      </c>
      <c r="B722">
        <v>97.277933359146118</v>
      </c>
      <c r="C722">
        <v>150.12</v>
      </c>
      <c r="D722">
        <v>122.25</v>
      </c>
      <c r="E722">
        <v>253.73979529168801</v>
      </c>
      <c r="F722">
        <v>110.1860867354976</v>
      </c>
      <c r="G722">
        <v>133.33625176758741</v>
      </c>
      <c r="H722">
        <v>39.933913264502372</v>
      </c>
      <c r="I722">
        <v>-11.08625176758744</v>
      </c>
      <c r="J722">
        <v>4.4285948711763616</v>
      </c>
      <c r="K722">
        <v>4.6009500782472177</v>
      </c>
      <c r="L722">
        <v>-0.17235520707085611</v>
      </c>
    </row>
    <row r="723" spans="1:12" x14ac:dyDescent="0.25">
      <c r="A723" s="1">
        <v>721</v>
      </c>
      <c r="B723">
        <v>97.438425540924072</v>
      </c>
      <c r="C723">
        <v>149.63</v>
      </c>
      <c r="D723">
        <v>119.32</v>
      </c>
      <c r="E723">
        <v>265.42607874009911</v>
      </c>
      <c r="F723">
        <v>110.0360861268389</v>
      </c>
      <c r="G723">
        <v>128.52899170573949</v>
      </c>
      <c r="H723">
        <v>39.593913873161107</v>
      </c>
      <c r="I723">
        <v>-9.2089917057394928</v>
      </c>
      <c r="J723">
        <v>4.6325589946724524</v>
      </c>
      <c r="K723">
        <v>4.7614422600251718</v>
      </c>
      <c r="L723">
        <v>-0.12888326535271941</v>
      </c>
    </row>
    <row r="724" spans="1:12" x14ac:dyDescent="0.25">
      <c r="A724" s="1">
        <v>722</v>
      </c>
      <c r="B724">
        <v>97.558118104934692</v>
      </c>
      <c r="C724">
        <v>149.63</v>
      </c>
      <c r="D724">
        <v>116.87</v>
      </c>
      <c r="E724">
        <v>274.63546342690267</v>
      </c>
      <c r="F724">
        <v>110.4261148143774</v>
      </c>
      <c r="G724">
        <v>124.9616158316768</v>
      </c>
      <c r="H724">
        <v>39.203885185622617</v>
      </c>
      <c r="I724">
        <v>-8.0916158316767479</v>
      </c>
      <c r="J724">
        <v>4.7932930795399207</v>
      </c>
      <c r="K724">
        <v>4.8811348240357919</v>
      </c>
      <c r="L724">
        <v>-8.7841744495871232E-2</v>
      </c>
    </row>
    <row r="725" spans="1:12" x14ac:dyDescent="0.25">
      <c r="A725" s="1">
        <v>723</v>
      </c>
      <c r="B725">
        <v>97.670727968215942</v>
      </c>
      <c r="C725">
        <v>149.88</v>
      </c>
      <c r="D725">
        <v>115.4</v>
      </c>
      <c r="E725">
        <v>277.69605172201659</v>
      </c>
      <c r="F725">
        <v>111.1796030607384</v>
      </c>
      <c r="G725">
        <v>121.6702508883278</v>
      </c>
      <c r="H725">
        <v>38.700396939261552</v>
      </c>
      <c r="I725">
        <v>-6.2702508883278369</v>
      </c>
      <c r="J725">
        <v>4.8467104223376589</v>
      </c>
      <c r="K725">
        <v>4.9937446873170419</v>
      </c>
      <c r="L725">
        <v>-0.14703426497938299</v>
      </c>
    </row>
    <row r="726" spans="1:12" x14ac:dyDescent="0.25">
      <c r="A726" s="1">
        <v>724</v>
      </c>
      <c r="B726">
        <v>97.808905124664307</v>
      </c>
      <c r="C726">
        <v>150.86000000000001</v>
      </c>
      <c r="D726">
        <v>111.98</v>
      </c>
      <c r="E726">
        <v>285.32151007486482</v>
      </c>
      <c r="F726">
        <v>112.6016203844207</v>
      </c>
      <c r="G726">
        <v>117.77998386086961</v>
      </c>
      <c r="H726">
        <v>38.258379615579329</v>
      </c>
      <c r="I726">
        <v>-5.7999838608695882</v>
      </c>
      <c r="J726">
        <v>4.9797997775685641</v>
      </c>
      <c r="K726">
        <v>5.1319218437654062</v>
      </c>
      <c r="L726">
        <v>-0.1521220661968421</v>
      </c>
    </row>
    <row r="727" spans="1:12" x14ac:dyDescent="0.25">
      <c r="A727" s="1">
        <v>725</v>
      </c>
      <c r="B727">
        <v>97.934107542037964</v>
      </c>
      <c r="C727">
        <v>151.83000000000001</v>
      </c>
      <c r="D727">
        <v>109.05</v>
      </c>
      <c r="E727">
        <v>289.85521436932112</v>
      </c>
      <c r="F727">
        <v>114.34206511811909</v>
      </c>
      <c r="G727">
        <v>114.4542488892572</v>
      </c>
      <c r="H727">
        <v>37.487934881880904</v>
      </c>
      <c r="I727">
        <v>-5.4042488892572322</v>
      </c>
      <c r="J727">
        <v>5.0589278448186317</v>
      </c>
      <c r="K727">
        <v>5.2571242611390634</v>
      </c>
      <c r="L727">
        <v>-0.1981964163204317</v>
      </c>
    </row>
    <row r="728" spans="1:12" x14ac:dyDescent="0.25">
      <c r="A728" s="1">
        <v>726</v>
      </c>
      <c r="B728">
        <v>98.041068077087402</v>
      </c>
      <c r="C728">
        <v>152.81</v>
      </c>
      <c r="D728">
        <v>107.09</v>
      </c>
      <c r="E728">
        <v>293.0968219181608</v>
      </c>
      <c r="F728">
        <v>116.14830890945839</v>
      </c>
      <c r="G728">
        <v>111.8039336085686</v>
      </c>
      <c r="H728">
        <v>36.661691090541609</v>
      </c>
      <c r="I728">
        <v>-4.7139336085686239</v>
      </c>
      <c r="J728">
        <v>5.1155045696033881</v>
      </c>
      <c r="K728">
        <v>5.3640847961885019</v>
      </c>
      <c r="L728">
        <v>-0.24858022658511381</v>
      </c>
    </row>
    <row r="729" spans="1:12" x14ac:dyDescent="0.25">
      <c r="A729" s="1">
        <v>727</v>
      </c>
      <c r="B729">
        <v>98.168234348297119</v>
      </c>
      <c r="C729">
        <v>154.77000000000001</v>
      </c>
      <c r="D729">
        <v>103.18</v>
      </c>
      <c r="E729">
        <v>301.35708522400989</v>
      </c>
      <c r="F729">
        <v>118.6485995491374</v>
      </c>
      <c r="G729">
        <v>108.9258998107415</v>
      </c>
      <c r="H729">
        <v>36.121400450862581</v>
      </c>
      <c r="I729">
        <v>-5.7458998107414772</v>
      </c>
      <c r="J729">
        <v>5.2596733613721263</v>
      </c>
      <c r="K729">
        <v>5.4912510673982187</v>
      </c>
      <c r="L729">
        <v>-0.2315777060260924</v>
      </c>
    </row>
    <row r="730" spans="1:12" x14ac:dyDescent="0.25">
      <c r="A730" s="1">
        <v>728</v>
      </c>
      <c r="B730">
        <v>98.274376153945923</v>
      </c>
      <c r="C730">
        <v>155.99</v>
      </c>
      <c r="D730">
        <v>100.73</v>
      </c>
      <c r="E730">
        <v>306.86989764584399</v>
      </c>
      <c r="F730">
        <v>121.001405333183</v>
      </c>
      <c r="G730">
        <v>106.7824764308078</v>
      </c>
      <c r="H730">
        <v>34.988594666816972</v>
      </c>
      <c r="I730">
        <v>-6.0524764308078147</v>
      </c>
      <c r="J730">
        <v>5.3558900891779748</v>
      </c>
      <c r="K730">
        <v>5.5973928730470224</v>
      </c>
      <c r="L730">
        <v>-0.24150278386904761</v>
      </c>
    </row>
    <row r="731" spans="1:12" x14ac:dyDescent="0.25">
      <c r="A731" s="1">
        <v>729</v>
      </c>
      <c r="B731">
        <v>98.399454355239868</v>
      </c>
      <c r="C731">
        <v>158.19</v>
      </c>
      <c r="D731">
        <v>98.78</v>
      </c>
      <c r="E731">
        <v>312.79740183823418</v>
      </c>
      <c r="F731">
        <v>124.0462640058263</v>
      </c>
      <c r="G731">
        <v>104.5937348705441</v>
      </c>
      <c r="H731">
        <v>34.143735994173717</v>
      </c>
      <c r="I731">
        <v>-5.8137348705441241</v>
      </c>
      <c r="J731">
        <v>5.4593445537609497</v>
      </c>
      <c r="K731">
        <v>5.7224710743409677</v>
      </c>
      <c r="L731">
        <v>-0.26312652058001801</v>
      </c>
    </row>
    <row r="732" spans="1:12" x14ac:dyDescent="0.25">
      <c r="A732" s="1">
        <v>730</v>
      </c>
      <c r="B732">
        <v>98.528138399124146</v>
      </c>
      <c r="C732">
        <v>159.16999999999999</v>
      </c>
      <c r="D732">
        <v>98.29</v>
      </c>
      <c r="E732">
        <v>319.89909245378777</v>
      </c>
      <c r="F732">
        <v>127.4385405714396</v>
      </c>
      <c r="G732">
        <v>102.7564734840618</v>
      </c>
      <c r="H732">
        <v>31.731459428560431</v>
      </c>
      <c r="I732">
        <v>-4.4664734840617513</v>
      </c>
      <c r="J732">
        <v>5.5832924374603428</v>
      </c>
      <c r="K732">
        <v>5.851155118225245</v>
      </c>
      <c r="L732">
        <v>-0.26786268076490227</v>
      </c>
    </row>
    <row r="733" spans="1:12" x14ac:dyDescent="0.25">
      <c r="A733" s="1">
        <v>731</v>
      </c>
      <c r="B733">
        <v>98.628140687942505</v>
      </c>
      <c r="C733">
        <v>161.37</v>
      </c>
      <c r="D733">
        <v>96.82</v>
      </c>
      <c r="E733">
        <v>328.90268711422061</v>
      </c>
      <c r="F733">
        <v>130.2211747944981</v>
      </c>
      <c r="G733">
        <v>101.63850184492649</v>
      </c>
      <c r="H733">
        <v>31.148825205501939</v>
      </c>
      <c r="I733">
        <v>-4.8185018449264589</v>
      </c>
      <c r="J733">
        <v>5.7404348087998764</v>
      </c>
      <c r="K733">
        <v>5.9511574070436044</v>
      </c>
      <c r="L733">
        <v>-0.21072259824372891</v>
      </c>
    </row>
    <row r="734" spans="1:12" x14ac:dyDescent="0.25">
      <c r="A734" s="1">
        <v>732</v>
      </c>
      <c r="B734">
        <v>98.737481832504272</v>
      </c>
      <c r="C734">
        <v>163.08000000000001</v>
      </c>
      <c r="D734">
        <v>95.84</v>
      </c>
      <c r="E734">
        <v>336.2796044276954</v>
      </c>
      <c r="F734">
        <v>133.37447509470769</v>
      </c>
      <c r="G734">
        <v>100.7407720585564</v>
      </c>
      <c r="H734">
        <v>29.70552490529229</v>
      </c>
      <c r="I734">
        <v>-4.9007720585564272</v>
      </c>
      <c r="J734">
        <v>5.8691863045673864</v>
      </c>
      <c r="K734">
        <v>6.060498551605372</v>
      </c>
      <c r="L734">
        <v>-0.19131224703798549</v>
      </c>
    </row>
    <row r="735" spans="1:12" x14ac:dyDescent="0.25">
      <c r="A735" s="1">
        <v>733</v>
      </c>
      <c r="B735">
        <v>98.873794794082642</v>
      </c>
      <c r="C735">
        <v>165.53</v>
      </c>
      <c r="D735">
        <v>95.36</v>
      </c>
      <c r="E735">
        <v>345.57922687248902</v>
      </c>
      <c r="F735">
        <v>137.41200690769719</v>
      </c>
      <c r="G735">
        <v>100.1118369290752</v>
      </c>
      <c r="H735">
        <v>28.117993092302779</v>
      </c>
      <c r="I735">
        <v>-4.7518369290751963</v>
      </c>
      <c r="J735">
        <v>6.0314953354213996</v>
      </c>
      <c r="K735">
        <v>6.1968115131837411</v>
      </c>
      <c r="L735">
        <v>-0.1653161777623415</v>
      </c>
    </row>
    <row r="736" spans="1:12" x14ac:dyDescent="0.25">
      <c r="A736" s="1">
        <v>734</v>
      </c>
      <c r="B736">
        <v>98.985517740249634</v>
      </c>
      <c r="C736">
        <v>167.24</v>
      </c>
      <c r="D736">
        <v>95.36</v>
      </c>
      <c r="E736">
        <v>352.30394827798341</v>
      </c>
      <c r="F736">
        <v>140.76039312352151</v>
      </c>
      <c r="G736">
        <v>100.0096381766125</v>
      </c>
      <c r="H736">
        <v>26.479606876478559</v>
      </c>
      <c r="I736">
        <v>-4.6496381766124557</v>
      </c>
      <c r="J736">
        <v>6.1488638652266179</v>
      </c>
      <c r="K736">
        <v>2.5349152171146781E-2</v>
      </c>
      <c r="L736">
        <v>6.1235147130554708</v>
      </c>
    </row>
    <row r="737" spans="1:12" x14ac:dyDescent="0.25">
      <c r="A737" s="1">
        <v>735</v>
      </c>
      <c r="B737">
        <v>99.090131759643555</v>
      </c>
      <c r="C737">
        <v>169.68</v>
      </c>
      <c r="D737">
        <v>95.36</v>
      </c>
      <c r="E737">
        <v>1.527525442212927</v>
      </c>
      <c r="F737">
        <v>143.88792874577319</v>
      </c>
      <c r="G737">
        <v>100.2529999820521</v>
      </c>
      <c r="H737">
        <v>25.79207125422684</v>
      </c>
      <c r="I737">
        <v>-4.8929999820521317</v>
      </c>
      <c r="J737">
        <v>2.666034837459795E-2</v>
      </c>
      <c r="K737">
        <v>0.1299631715650677</v>
      </c>
      <c r="L737">
        <v>-0.10330282319046979</v>
      </c>
    </row>
    <row r="738" spans="1:12" x14ac:dyDescent="0.25">
      <c r="A738" s="1">
        <v>736</v>
      </c>
      <c r="B738">
        <v>99.236204624176025</v>
      </c>
      <c r="C738">
        <v>172.13</v>
      </c>
      <c r="D738">
        <v>95.36</v>
      </c>
      <c r="E738">
        <v>9.0902769208223226</v>
      </c>
      <c r="F738">
        <v>148.1763169486519</v>
      </c>
      <c r="G738">
        <v>101.135699538094</v>
      </c>
      <c r="H738">
        <v>23.953683051348118</v>
      </c>
      <c r="I738">
        <v>-5.7756995380939742</v>
      </c>
      <c r="J738">
        <v>0.15865526218640141</v>
      </c>
      <c r="K738">
        <v>0.27603603609753841</v>
      </c>
      <c r="L738">
        <v>-0.1173807739111369</v>
      </c>
    </row>
    <row r="739" spans="1:12" x14ac:dyDescent="0.25">
      <c r="A739" s="1">
        <v>737</v>
      </c>
      <c r="B739">
        <v>99.399193048477173</v>
      </c>
      <c r="C739">
        <v>176.28</v>
      </c>
      <c r="D739">
        <v>96.58</v>
      </c>
      <c r="E739">
        <v>16.26020470831196</v>
      </c>
      <c r="F739">
        <v>152.75169924352039</v>
      </c>
      <c r="G739">
        <v>102.8449973963764</v>
      </c>
      <c r="H739">
        <v>23.528300756479609</v>
      </c>
      <c r="I739">
        <v>-6.2649973963764438</v>
      </c>
      <c r="J739">
        <v>0.28379410920832793</v>
      </c>
      <c r="K739">
        <v>0.43902446039868581</v>
      </c>
      <c r="L739">
        <v>-0.15523035119035791</v>
      </c>
    </row>
    <row r="740" spans="1:12" x14ac:dyDescent="0.25">
      <c r="A740" s="1">
        <v>738</v>
      </c>
      <c r="B740">
        <v>99.537576913833618</v>
      </c>
      <c r="C740">
        <v>179.95</v>
      </c>
      <c r="D740">
        <v>97.8</v>
      </c>
      <c r="E740">
        <v>22.38013505195957</v>
      </c>
      <c r="F740">
        <v>156.37562780108871</v>
      </c>
      <c r="G740">
        <v>104.8635958394959</v>
      </c>
      <c r="H740">
        <v>23.574372198911249</v>
      </c>
      <c r="I740">
        <v>-7.0635958394958607</v>
      </c>
      <c r="J740">
        <v>0.39060704369768678</v>
      </c>
      <c r="K740">
        <v>0.57740832575513112</v>
      </c>
      <c r="L740">
        <v>-0.18680128205744431</v>
      </c>
    </row>
    <row r="741" spans="1:12" x14ac:dyDescent="0.25">
      <c r="A741" s="1">
        <v>739</v>
      </c>
      <c r="B741">
        <v>99.643175840377808</v>
      </c>
      <c r="C741">
        <v>180.93</v>
      </c>
      <c r="D741">
        <v>98.29</v>
      </c>
      <c r="E741">
        <v>26.56505117707799</v>
      </c>
      <c r="F741">
        <v>158.93385603730161</v>
      </c>
      <c r="G741">
        <v>106.7296520103644</v>
      </c>
      <c r="H741">
        <v>21.996143962698369</v>
      </c>
      <c r="I741">
        <v>-8.4396520103644121</v>
      </c>
      <c r="J741">
        <v>0.46364760900080609</v>
      </c>
      <c r="K741">
        <v>0.68300725229932069</v>
      </c>
      <c r="L741">
        <v>-0.21935964329851459</v>
      </c>
    </row>
    <row r="742" spans="1:12" x14ac:dyDescent="0.25">
      <c r="A742" s="1">
        <v>740</v>
      </c>
      <c r="B742">
        <v>99.782821655273438</v>
      </c>
      <c r="C742">
        <v>183.13</v>
      </c>
      <c r="D742">
        <v>100.25</v>
      </c>
      <c r="E742">
        <v>35.445710327598228</v>
      </c>
      <c r="F742">
        <v>161.98859699383371</v>
      </c>
      <c r="G742">
        <v>109.5916291134552</v>
      </c>
      <c r="H742">
        <v>21.141403006166339</v>
      </c>
      <c r="I742">
        <v>-9.3416291134551983</v>
      </c>
      <c r="J742">
        <v>0.61864435092474712</v>
      </c>
      <c r="K742">
        <v>0.82265306719495046</v>
      </c>
      <c r="L742">
        <v>-0.20400871627020331</v>
      </c>
    </row>
    <row r="743" spans="1:12" x14ac:dyDescent="0.25">
      <c r="A743" s="1">
        <v>741</v>
      </c>
      <c r="B743">
        <v>99.935334920883179</v>
      </c>
      <c r="C743">
        <v>185.09</v>
      </c>
      <c r="D743">
        <v>102.2</v>
      </c>
      <c r="E743">
        <v>46.636577041616718</v>
      </c>
      <c r="F743">
        <v>164.83385652119691</v>
      </c>
      <c r="G743">
        <v>113.16908884568009</v>
      </c>
      <c r="H743">
        <v>20.25614347880315</v>
      </c>
      <c r="I743">
        <v>-10.96908884568013</v>
      </c>
      <c r="J743">
        <v>0.8139618212362083</v>
      </c>
      <c r="K743">
        <v>0.97516633280469167</v>
      </c>
      <c r="L743">
        <v>-0.16120451156848339</v>
      </c>
    </row>
    <row r="744" spans="1:12" x14ac:dyDescent="0.25">
      <c r="A744" s="1">
        <v>742</v>
      </c>
      <c r="B744">
        <v>100.0669922828674</v>
      </c>
      <c r="C744">
        <v>186.31</v>
      </c>
      <c r="D744">
        <v>103.67</v>
      </c>
      <c r="E744">
        <v>53.447527247908468</v>
      </c>
      <c r="F744">
        <v>166.82845367156301</v>
      </c>
      <c r="G744">
        <v>116.57487156140409</v>
      </c>
      <c r="H744">
        <v>19.481546328436991</v>
      </c>
      <c r="I744">
        <v>-12.904871561404081</v>
      </c>
      <c r="J744">
        <v>0.93283532752538634</v>
      </c>
      <c r="K744">
        <v>1.1068236947889449</v>
      </c>
      <c r="L744">
        <v>-0.1739883672635584</v>
      </c>
    </row>
    <row r="745" spans="1:12" x14ac:dyDescent="0.25">
      <c r="A745" s="1">
        <v>743</v>
      </c>
      <c r="B745">
        <v>100.1709730625153</v>
      </c>
      <c r="C745">
        <v>187.53</v>
      </c>
      <c r="D745">
        <v>105.62</v>
      </c>
      <c r="E745">
        <v>62.723236616886318</v>
      </c>
      <c r="F745">
        <v>168.07699081553491</v>
      </c>
      <c r="G745">
        <v>119.43200176266259</v>
      </c>
      <c r="H745">
        <v>19.45300918446506</v>
      </c>
      <c r="I745">
        <v>-13.81200176266262</v>
      </c>
      <c r="J745">
        <v>1.0947269964721349</v>
      </c>
      <c r="K745">
        <v>1.2108044744367721</v>
      </c>
      <c r="L745">
        <v>-0.11607747796463649</v>
      </c>
    </row>
    <row r="746" spans="1:12" x14ac:dyDescent="0.25">
      <c r="A746" s="1">
        <v>744</v>
      </c>
      <c r="B746">
        <v>100.3275907039642</v>
      </c>
      <c r="C746">
        <v>188.02</v>
      </c>
      <c r="D746">
        <v>108.07</v>
      </c>
      <c r="E746">
        <v>68.34401096157751</v>
      </c>
      <c r="F746">
        <v>169.38171943158909</v>
      </c>
      <c r="G746">
        <v>123.94074565285641</v>
      </c>
      <c r="H746">
        <v>18.638280568410892</v>
      </c>
      <c r="I746">
        <v>-15.87074565285643</v>
      </c>
      <c r="J746">
        <v>1.192828015298623</v>
      </c>
      <c r="K746">
        <v>1.367422115885746</v>
      </c>
      <c r="L746">
        <v>-0.17459410058712321</v>
      </c>
    </row>
    <row r="747" spans="1:12" x14ac:dyDescent="0.25">
      <c r="A747" s="1">
        <v>745</v>
      </c>
      <c r="B747">
        <v>100.4641098976135</v>
      </c>
      <c r="C747">
        <v>189.49</v>
      </c>
      <c r="D747">
        <v>111.25</v>
      </c>
      <c r="E747">
        <v>77.637507584285686</v>
      </c>
      <c r="F747">
        <v>169.9329810678683</v>
      </c>
      <c r="G747">
        <v>127.9958432220417</v>
      </c>
      <c r="H747">
        <v>19.55701893213168</v>
      </c>
      <c r="I747">
        <v>-16.745843222041739</v>
      </c>
      <c r="J747">
        <v>1.355030130387854</v>
      </c>
      <c r="K747">
        <v>1.503941309535038</v>
      </c>
      <c r="L747">
        <v>-0.14891117914718419</v>
      </c>
    </row>
    <row r="748" spans="1:12" x14ac:dyDescent="0.25">
      <c r="A748" s="1">
        <v>746</v>
      </c>
      <c r="B748">
        <v>100.5757381916046</v>
      </c>
      <c r="C748">
        <v>189.73</v>
      </c>
      <c r="D748">
        <v>113.69</v>
      </c>
      <c r="E748">
        <v>80.665001536861766</v>
      </c>
      <c r="F748">
        <v>169.96993532828409</v>
      </c>
      <c r="G748">
        <v>131.3427495739966</v>
      </c>
      <c r="H748">
        <v>19.76006467171587</v>
      </c>
      <c r="I748">
        <v>-17.652749573996569</v>
      </c>
      <c r="J748">
        <v>1.4078698679445241</v>
      </c>
      <c r="K748">
        <v>1.6155696035261271</v>
      </c>
      <c r="L748">
        <v>-0.20769973558160351</v>
      </c>
    </row>
    <row r="749" spans="1:12" x14ac:dyDescent="0.25">
      <c r="A749" s="1">
        <v>747</v>
      </c>
      <c r="B749">
        <v>100.702609539032</v>
      </c>
      <c r="C749">
        <v>189.98</v>
      </c>
      <c r="D749">
        <v>116.87</v>
      </c>
      <c r="E749">
        <v>85.364536573097354</v>
      </c>
      <c r="F749">
        <v>169.55915578272729</v>
      </c>
      <c r="G749">
        <v>135.12409108159301</v>
      </c>
      <c r="H749">
        <v>20.42084421727273</v>
      </c>
      <c r="I749">
        <v>-18.254091081593032</v>
      </c>
      <c r="J749">
        <v>1.489892227639666</v>
      </c>
      <c r="K749">
        <v>1.742440950953495</v>
      </c>
      <c r="L749">
        <v>-0.25254872331382949</v>
      </c>
    </row>
    <row r="750" spans="1:12" x14ac:dyDescent="0.25">
      <c r="A750" s="1">
        <v>748</v>
      </c>
      <c r="B750">
        <v>100.83936858177189</v>
      </c>
      <c r="C750">
        <v>189.98</v>
      </c>
      <c r="D750">
        <v>120.78</v>
      </c>
      <c r="E750">
        <v>89.21517539700811</v>
      </c>
      <c r="F750">
        <v>168.58457994417239</v>
      </c>
      <c r="G750">
        <v>139.10614020401701</v>
      </c>
      <c r="H750">
        <v>21.395420055827572</v>
      </c>
      <c r="I750">
        <v>-18.32614020401704</v>
      </c>
      <c r="J750">
        <v>1.557098553422031</v>
      </c>
      <c r="K750">
        <v>1.8791999936933641</v>
      </c>
      <c r="L750">
        <v>-0.32210144027133292</v>
      </c>
    </row>
    <row r="751" spans="1:12" x14ac:dyDescent="0.25">
      <c r="A751" s="1">
        <v>749</v>
      </c>
      <c r="B751">
        <v>100.94424653053279</v>
      </c>
      <c r="C751">
        <v>189.73</v>
      </c>
      <c r="D751">
        <v>122.74</v>
      </c>
      <c r="E751">
        <v>92.321530589832719</v>
      </c>
      <c r="F751">
        <v>167.47423412955271</v>
      </c>
      <c r="G751">
        <v>142.04850442978369</v>
      </c>
      <c r="H751">
        <v>22.255765870447249</v>
      </c>
      <c r="I751">
        <v>-19.308504429783749</v>
      </c>
      <c r="J751">
        <v>1.611314679273244</v>
      </c>
      <c r="K751">
        <v>1.98407794245435</v>
      </c>
      <c r="L751">
        <v>-0.37276326318110642</v>
      </c>
    </row>
    <row r="752" spans="1:12" x14ac:dyDescent="0.25">
      <c r="A752" s="1">
        <v>750</v>
      </c>
      <c r="B752">
        <v>101.05016231536869</v>
      </c>
      <c r="C752">
        <v>189.49</v>
      </c>
      <c r="D752">
        <v>124.21</v>
      </c>
      <c r="E752">
        <v>98.235619324209509</v>
      </c>
      <c r="F752">
        <v>166.04653087632809</v>
      </c>
      <c r="G752">
        <v>144.8855039991424</v>
      </c>
      <c r="H752">
        <v>23.443469123671889</v>
      </c>
      <c r="I752">
        <v>-20.675503999142439</v>
      </c>
      <c r="J752">
        <v>1.7145349999432229</v>
      </c>
      <c r="K752">
        <v>2.0899937272901652</v>
      </c>
      <c r="L752">
        <v>-0.3754587273469423</v>
      </c>
    </row>
    <row r="753" spans="1:12" x14ac:dyDescent="0.25">
      <c r="A753" s="1">
        <v>751</v>
      </c>
      <c r="B753">
        <v>101.16079306602479</v>
      </c>
      <c r="C753">
        <v>188.75</v>
      </c>
      <c r="D753">
        <v>126.65</v>
      </c>
      <c r="E753">
        <v>106.9908232919862</v>
      </c>
      <c r="F753">
        <v>164.24386220685861</v>
      </c>
      <c r="G753">
        <v>147.6701767194007</v>
      </c>
      <c r="H753">
        <v>24.50613779314136</v>
      </c>
      <c r="I753">
        <v>-21.020176719400691</v>
      </c>
      <c r="J753">
        <v>1.867342135864597</v>
      </c>
      <c r="K753">
        <v>2.2006244779462931</v>
      </c>
      <c r="L753">
        <v>-0.33328234208169588</v>
      </c>
    </row>
    <row r="754" spans="1:12" x14ac:dyDescent="0.25">
      <c r="A754" s="1">
        <v>752</v>
      </c>
      <c r="B754">
        <v>101.2669920921326</v>
      </c>
      <c r="C754">
        <v>188.26</v>
      </c>
      <c r="D754">
        <v>127.87</v>
      </c>
      <c r="E754">
        <v>112.7965214679426</v>
      </c>
      <c r="F754">
        <v>162.23424650889959</v>
      </c>
      <c r="G754">
        <v>150.14046380254149</v>
      </c>
      <c r="H754">
        <v>26.025753491100371</v>
      </c>
      <c r="I754">
        <v>-22.27046380254151</v>
      </c>
      <c r="J754">
        <v>1.9686706844120661</v>
      </c>
      <c r="K754">
        <v>2.3068235040540812</v>
      </c>
      <c r="L754">
        <v>-0.33815281964201521</v>
      </c>
    </row>
    <row r="755" spans="1:12" x14ac:dyDescent="0.25">
      <c r="A755" s="1">
        <v>753</v>
      </c>
      <c r="B755">
        <v>101.4115335941315</v>
      </c>
      <c r="C755">
        <v>187.04</v>
      </c>
      <c r="D755">
        <v>130.07</v>
      </c>
      <c r="E755">
        <v>122.1712171285446</v>
      </c>
      <c r="F755">
        <v>159.1013821394684</v>
      </c>
      <c r="G755">
        <v>153.1330326667732</v>
      </c>
      <c r="H755">
        <v>27.93861786053159</v>
      </c>
      <c r="I755">
        <v>-23.063032666773239</v>
      </c>
      <c r="J755">
        <v>2.132289990061996</v>
      </c>
      <c r="K755">
        <v>2.451365006052983</v>
      </c>
      <c r="L755">
        <v>-0.31907501599098698</v>
      </c>
    </row>
    <row r="756" spans="1:12" x14ac:dyDescent="0.25">
      <c r="A756" s="1">
        <v>754</v>
      </c>
      <c r="B756">
        <v>101.53368139266971</v>
      </c>
      <c r="C756">
        <v>185.58</v>
      </c>
      <c r="D756">
        <v>131.54</v>
      </c>
      <c r="E756">
        <v>129.40066066347941</v>
      </c>
      <c r="F756">
        <v>156.14043433762609</v>
      </c>
      <c r="G756">
        <v>155.2880679252643</v>
      </c>
      <c r="H756">
        <v>29.439565662373891</v>
      </c>
      <c r="I756">
        <v>-23.74806792526428</v>
      </c>
      <c r="J756">
        <v>2.2584675828336258</v>
      </c>
      <c r="K756">
        <v>2.573512804591191</v>
      </c>
      <c r="L756">
        <v>-0.31504522175756428</v>
      </c>
    </row>
    <row r="757" spans="1:12" x14ac:dyDescent="0.25">
      <c r="A757" s="1">
        <v>755</v>
      </c>
      <c r="B757">
        <v>101.64334893226621</v>
      </c>
      <c r="C757">
        <v>184.6</v>
      </c>
      <c r="D757">
        <v>132.52000000000001</v>
      </c>
      <c r="E757">
        <v>137.72631099390631</v>
      </c>
      <c r="F757">
        <v>153.2757468168231</v>
      </c>
      <c r="G757">
        <v>156.90268660293259</v>
      </c>
      <c r="H757">
        <v>31.324253183176889</v>
      </c>
      <c r="I757">
        <v>-24.38268660293264</v>
      </c>
      <c r="J757">
        <v>2.4037775934693282</v>
      </c>
      <c r="K757">
        <v>2.6831803441877482</v>
      </c>
      <c r="L757">
        <v>-0.27940275071842002</v>
      </c>
    </row>
    <row r="758" spans="1:12" x14ac:dyDescent="0.25">
      <c r="A758" s="1">
        <v>756</v>
      </c>
      <c r="B758">
        <v>101.76565980911251</v>
      </c>
      <c r="C758">
        <v>182.64</v>
      </c>
      <c r="D758">
        <v>133.5</v>
      </c>
      <c r="E758">
        <v>144.55428967240181</v>
      </c>
      <c r="F758">
        <v>149.89427523502511</v>
      </c>
      <c r="G758">
        <v>158.32142859344441</v>
      </c>
      <c r="H758">
        <v>32.745724764974881</v>
      </c>
      <c r="I758">
        <v>-24.821428593444381</v>
      </c>
      <c r="J758">
        <v>2.5229483026650459</v>
      </c>
      <c r="K758">
        <v>2.8054912210340621</v>
      </c>
      <c r="L758">
        <v>-0.28254291836901541</v>
      </c>
    </row>
    <row r="759" spans="1:12" x14ac:dyDescent="0.25">
      <c r="A759" s="1">
        <v>757</v>
      </c>
      <c r="B759">
        <v>101.89997982978819</v>
      </c>
      <c r="C759">
        <v>180.44</v>
      </c>
      <c r="D759">
        <v>134.72</v>
      </c>
      <c r="E759">
        <v>157.31944039297511</v>
      </c>
      <c r="F759">
        <v>146.0124475065596</v>
      </c>
      <c r="G759">
        <v>159.39133333111761</v>
      </c>
      <c r="H759">
        <v>34.427552493440402</v>
      </c>
      <c r="I759">
        <v>-24.671333331117609</v>
      </c>
      <c r="J759">
        <v>2.7457422122523778</v>
      </c>
      <c r="K759">
        <v>2.9398112417097209</v>
      </c>
      <c r="L759">
        <v>-0.19406902945734311</v>
      </c>
    </row>
    <row r="760" spans="1:12" x14ac:dyDescent="0.25">
      <c r="A760" s="1">
        <v>758</v>
      </c>
      <c r="B760">
        <v>102.0219509601593</v>
      </c>
      <c r="C760">
        <v>178.97</v>
      </c>
      <c r="D760">
        <v>134.96</v>
      </c>
      <c r="E760">
        <v>161.32329826780989</v>
      </c>
      <c r="F760">
        <v>142.39176742449649</v>
      </c>
      <c r="G760">
        <v>159.90450548976051</v>
      </c>
      <c r="H760">
        <v>36.578232575503478</v>
      </c>
      <c r="I760">
        <v>-24.94450548976053</v>
      </c>
      <c r="J760">
        <v>2.8156227149501469</v>
      </c>
      <c r="K760">
        <v>3.0617823720808151</v>
      </c>
      <c r="L760">
        <v>-0.2461596571306672</v>
      </c>
    </row>
    <row r="761" spans="1:12" x14ac:dyDescent="0.25">
      <c r="A761" s="1">
        <v>759</v>
      </c>
      <c r="B761">
        <v>102.14678382873539</v>
      </c>
      <c r="C761">
        <v>176.53</v>
      </c>
      <c r="D761">
        <v>135.44999999999999</v>
      </c>
      <c r="E761">
        <v>170.66500153686181</v>
      </c>
      <c r="F761">
        <v>138.6497786531688</v>
      </c>
      <c r="G761">
        <v>159.96959963553999</v>
      </c>
      <c r="H761">
        <v>37.880221346831227</v>
      </c>
      <c r="I761">
        <v>-24.519599635540029</v>
      </c>
      <c r="J761">
        <v>2.9786661947394211</v>
      </c>
      <c r="K761">
        <v>3.186615240656864</v>
      </c>
      <c r="L761">
        <v>-0.20794904591744379</v>
      </c>
    </row>
    <row r="762" spans="1:12" x14ac:dyDescent="0.25">
      <c r="A762" s="1">
        <v>760</v>
      </c>
      <c r="B762">
        <v>102.26769113540649</v>
      </c>
      <c r="C762">
        <v>174.08</v>
      </c>
      <c r="D762">
        <v>135.94</v>
      </c>
      <c r="E762">
        <v>178.45184230102211</v>
      </c>
      <c r="F762">
        <v>135.04491427713501</v>
      </c>
      <c r="G762">
        <v>159.58795575025519</v>
      </c>
      <c r="H762">
        <v>39.035085722864977</v>
      </c>
      <c r="I762">
        <v>-23.647955750255189</v>
      </c>
      <c r="J762">
        <v>3.114572204402529</v>
      </c>
      <c r="K762">
        <v>3.307522547328007</v>
      </c>
      <c r="L762">
        <v>-0.19295034292547841</v>
      </c>
    </row>
    <row r="763" spans="1:12" x14ac:dyDescent="0.25">
      <c r="A763" s="1">
        <v>761</v>
      </c>
      <c r="B763">
        <v>102.3822345733643</v>
      </c>
      <c r="C763">
        <v>172.13</v>
      </c>
      <c r="D763">
        <v>135.44999999999999</v>
      </c>
      <c r="E763">
        <v>183.0528825147924</v>
      </c>
      <c r="F763">
        <v>131.69568453230261</v>
      </c>
      <c r="G763">
        <v>158.82773568307019</v>
      </c>
      <c r="H763">
        <v>40.434315467697388</v>
      </c>
      <c r="I763">
        <v>-23.377735683070259</v>
      </c>
      <c r="J763">
        <v>3.194875505149485</v>
      </c>
      <c r="K763">
        <v>3.4220659852857711</v>
      </c>
      <c r="L763">
        <v>-0.22719048013628521</v>
      </c>
    </row>
    <row r="764" spans="1:12" x14ac:dyDescent="0.25">
      <c r="A764" s="1">
        <v>762</v>
      </c>
      <c r="B764">
        <v>102.53464198112491</v>
      </c>
      <c r="C764">
        <v>168.22</v>
      </c>
      <c r="D764">
        <v>134.96</v>
      </c>
      <c r="E764">
        <v>190.2348027634232</v>
      </c>
      <c r="F764">
        <v>127.4153731227788</v>
      </c>
      <c r="G764">
        <v>157.23283250712501</v>
      </c>
      <c r="H764">
        <v>40.804626877221203</v>
      </c>
      <c r="I764">
        <v>-22.272832507124949</v>
      </c>
      <c r="J764">
        <v>3.3202236601037418</v>
      </c>
      <c r="K764">
        <v>3.5744733930463908</v>
      </c>
      <c r="L764">
        <v>-0.25424973294264852</v>
      </c>
    </row>
    <row r="765" spans="1:12" x14ac:dyDescent="0.25">
      <c r="A765" s="1">
        <v>763</v>
      </c>
      <c r="B765">
        <v>102.6408624649048</v>
      </c>
      <c r="C765">
        <v>166.02</v>
      </c>
      <c r="D765">
        <v>133.99</v>
      </c>
      <c r="E765">
        <v>194.03624346792651</v>
      </c>
      <c r="F765">
        <v>124.5990531360556</v>
      </c>
      <c r="G765">
        <v>155.74511285067439</v>
      </c>
      <c r="H765">
        <v>41.420946863944437</v>
      </c>
      <c r="I765">
        <v>-21.755112850674379</v>
      </c>
      <c r="J765">
        <v>3.3865713167166569</v>
      </c>
      <c r="K765">
        <v>3.680693876826298</v>
      </c>
      <c r="L765">
        <v>-0.29412256010964072</v>
      </c>
    </row>
    <row r="766" spans="1:12" x14ac:dyDescent="0.25">
      <c r="A766" s="1">
        <v>764</v>
      </c>
      <c r="B766">
        <v>102.8323774337769</v>
      </c>
      <c r="C766">
        <v>162.84</v>
      </c>
      <c r="D766">
        <v>132.52000000000001</v>
      </c>
      <c r="E766">
        <v>204.88036685918169</v>
      </c>
      <c r="F766">
        <v>119.98013963125671</v>
      </c>
      <c r="G766">
        <v>152.34290023287079</v>
      </c>
      <c r="H766">
        <v>42.859860368743327</v>
      </c>
      <c r="I766">
        <v>-19.82290023287084</v>
      </c>
      <c r="J766">
        <v>3.5758369743865939</v>
      </c>
      <c r="K766">
        <v>3.8722088456983679</v>
      </c>
      <c r="L766">
        <v>-0.29637187131177439</v>
      </c>
    </row>
    <row r="767" spans="1:12" x14ac:dyDescent="0.25">
      <c r="A767" s="1">
        <v>765</v>
      </c>
      <c r="B767">
        <v>103.001993894577</v>
      </c>
      <c r="C767">
        <v>160.63999999999999</v>
      </c>
      <c r="D767">
        <v>131.05000000000001</v>
      </c>
      <c r="E767">
        <v>217.47617956136139</v>
      </c>
      <c r="F767">
        <v>116.4958547661894</v>
      </c>
      <c r="G767">
        <v>148.6428312449568</v>
      </c>
      <c r="H767">
        <v>44.144145233810598</v>
      </c>
      <c r="I767">
        <v>-17.592831244956781</v>
      </c>
      <c r="J767">
        <v>3.7956753780041539</v>
      </c>
      <c r="K767">
        <v>4.0418253064985397</v>
      </c>
      <c r="L767">
        <v>-0.2461499284943858</v>
      </c>
    </row>
    <row r="768" spans="1:12" x14ac:dyDescent="0.25">
      <c r="A768" s="1">
        <v>766</v>
      </c>
      <c r="B768">
        <v>103.1307098865509</v>
      </c>
      <c r="C768">
        <v>158.19</v>
      </c>
      <c r="D768">
        <v>129.59</v>
      </c>
      <c r="E768">
        <v>229.99374398582339</v>
      </c>
      <c r="F768">
        <v>114.2972822583651</v>
      </c>
      <c r="G768">
        <v>145.47159657869369</v>
      </c>
      <c r="H768">
        <v>43.892717741634868</v>
      </c>
      <c r="I768">
        <v>-15.881596578693721</v>
      </c>
      <c r="J768">
        <v>4.0141480915415242</v>
      </c>
      <c r="K768">
        <v>4.1705412984724166</v>
      </c>
      <c r="L768">
        <v>-0.1563932069308924</v>
      </c>
    </row>
    <row r="769" spans="1:12" x14ac:dyDescent="0.25">
      <c r="A769" s="1">
        <v>767</v>
      </c>
      <c r="B769">
        <v>103.24239945411681</v>
      </c>
      <c r="C769">
        <v>157.46</v>
      </c>
      <c r="D769">
        <v>127.63</v>
      </c>
      <c r="E769">
        <v>237.1714582085875</v>
      </c>
      <c r="F769">
        <v>112.73300524824261</v>
      </c>
      <c r="G769">
        <v>142.51043553229201</v>
      </c>
      <c r="H769">
        <v>44.726994751757417</v>
      </c>
      <c r="I769">
        <v>-14.88043553229198</v>
      </c>
      <c r="J769">
        <v>4.1394228374959834</v>
      </c>
      <c r="K769">
        <v>4.2822308660383346</v>
      </c>
      <c r="L769">
        <v>-0.1428080285423512</v>
      </c>
    </row>
    <row r="770" spans="1:12" x14ac:dyDescent="0.25">
      <c r="A770" s="1">
        <v>768</v>
      </c>
      <c r="B770">
        <v>103.3645746707916</v>
      </c>
      <c r="C770">
        <v>156.47999999999999</v>
      </c>
      <c r="D770">
        <v>125.18</v>
      </c>
      <c r="E770">
        <v>244.84069808396831</v>
      </c>
      <c r="F770">
        <v>111.41159100277009</v>
      </c>
      <c r="G770">
        <v>139.0941118866609</v>
      </c>
      <c r="H770">
        <v>45.068408997229852</v>
      </c>
      <c r="I770">
        <v>-13.914111886660891</v>
      </c>
      <c r="J770">
        <v>4.273276324446619</v>
      </c>
      <c r="K770">
        <v>4.4044060827131393</v>
      </c>
      <c r="L770">
        <v>-0.13112975826652029</v>
      </c>
    </row>
    <row r="771" spans="1:12" x14ac:dyDescent="0.25">
      <c r="A771" s="1">
        <v>769</v>
      </c>
      <c r="B771">
        <v>103.5137677192688</v>
      </c>
      <c r="C771">
        <v>155.5</v>
      </c>
      <c r="D771">
        <v>122.74</v>
      </c>
      <c r="E771">
        <v>253.73979529168801</v>
      </c>
      <c r="F771">
        <v>110.3774192148544</v>
      </c>
      <c r="G771">
        <v>134.7437018906675</v>
      </c>
      <c r="H771">
        <v>45.122580785145601</v>
      </c>
      <c r="I771">
        <v>-12.00370189066747</v>
      </c>
      <c r="J771">
        <v>4.4285948711763616</v>
      </c>
      <c r="K771">
        <v>4.5535991311903112</v>
      </c>
      <c r="L771">
        <v>-0.1250042600139496</v>
      </c>
    </row>
    <row r="772" spans="1:12" x14ac:dyDescent="0.25">
      <c r="A772" s="1">
        <v>770</v>
      </c>
      <c r="B772">
        <v>103.6396787166595</v>
      </c>
      <c r="C772">
        <v>155.01</v>
      </c>
      <c r="D772">
        <v>119.8</v>
      </c>
      <c r="E772">
        <v>258.99645914825049</v>
      </c>
      <c r="F772">
        <v>110.0162138227392</v>
      </c>
      <c r="G772">
        <v>130.9861878504139</v>
      </c>
      <c r="H772">
        <v>44.993786177260802</v>
      </c>
      <c r="I772">
        <v>-11.186187850413869</v>
      </c>
      <c r="J772">
        <v>4.5203409631439593</v>
      </c>
      <c r="K772">
        <v>4.6795101285810592</v>
      </c>
      <c r="L772">
        <v>-0.15916916543709991</v>
      </c>
    </row>
    <row r="773" spans="1:12" x14ac:dyDescent="0.25">
      <c r="A773" s="1">
        <v>771</v>
      </c>
      <c r="B773">
        <v>103.7461829185486</v>
      </c>
      <c r="C773">
        <v>154.77000000000001</v>
      </c>
      <c r="D773">
        <v>117.36</v>
      </c>
      <c r="E773">
        <v>263.06565109873043</v>
      </c>
      <c r="F773">
        <v>110.08127365938449</v>
      </c>
      <c r="G773">
        <v>127.7932344584531</v>
      </c>
      <c r="H773">
        <v>44.688726340615531</v>
      </c>
      <c r="I773">
        <v>-10.433234458453059</v>
      </c>
      <c r="J773">
        <v>4.5913617605754844</v>
      </c>
      <c r="K773">
        <v>4.7860143304700973</v>
      </c>
      <c r="L773">
        <v>-0.19465256989461291</v>
      </c>
    </row>
    <row r="774" spans="1:12" x14ac:dyDescent="0.25">
      <c r="A774" s="1">
        <v>772</v>
      </c>
      <c r="B774">
        <v>103.8698647022247</v>
      </c>
      <c r="C774">
        <v>154.52000000000001</v>
      </c>
      <c r="D774">
        <v>113.94</v>
      </c>
      <c r="E774">
        <v>269.24615166692922</v>
      </c>
      <c r="F774">
        <v>110.5820595908024</v>
      </c>
      <c r="G774">
        <v>124.1191172362563</v>
      </c>
      <c r="H774">
        <v>43.937940409197623</v>
      </c>
      <c r="I774">
        <v>-10.179117236256269</v>
      </c>
      <c r="J774">
        <v>4.6992318449119326</v>
      </c>
      <c r="K774">
        <v>4.9096961141462439</v>
      </c>
      <c r="L774">
        <v>-0.21046426923431041</v>
      </c>
    </row>
    <row r="775" spans="1:12" x14ac:dyDescent="0.25">
      <c r="A775" s="1">
        <v>773</v>
      </c>
      <c r="B775">
        <v>103.97905564308169</v>
      </c>
      <c r="C775">
        <v>154.52000000000001</v>
      </c>
      <c r="D775">
        <v>111.49</v>
      </c>
      <c r="E775">
        <v>273.76403486490568</v>
      </c>
      <c r="F775">
        <v>111.3981193751751</v>
      </c>
      <c r="G775">
        <v>120.9483468513609</v>
      </c>
      <c r="H775">
        <v>43.121880624824882</v>
      </c>
      <c r="I775">
        <v>-9.4583468513609148</v>
      </c>
      <c r="J775">
        <v>4.7780837819371547</v>
      </c>
      <c r="K775">
        <v>5.0188870550031783</v>
      </c>
      <c r="L775">
        <v>-0.2408032730660237</v>
      </c>
    </row>
    <row r="776" spans="1:12" x14ac:dyDescent="0.25">
      <c r="A776" s="1">
        <v>774</v>
      </c>
      <c r="B776">
        <v>104.10366368293759</v>
      </c>
      <c r="C776">
        <v>154.77000000000001</v>
      </c>
      <c r="D776">
        <v>108.07</v>
      </c>
      <c r="E776">
        <v>278.45502767717738</v>
      </c>
      <c r="F776">
        <v>112.74487739343429</v>
      </c>
      <c r="G776">
        <v>117.4637209786528</v>
      </c>
      <c r="H776">
        <v>42.025122606565759</v>
      </c>
      <c r="I776">
        <v>-9.3937209786528513</v>
      </c>
      <c r="J776">
        <v>4.8599570516986841</v>
      </c>
      <c r="K776">
        <v>5.1434950948591354</v>
      </c>
      <c r="L776">
        <v>-0.28353804316045128</v>
      </c>
    </row>
    <row r="777" spans="1:12" x14ac:dyDescent="0.25">
      <c r="A777" s="1">
        <v>775</v>
      </c>
      <c r="B777">
        <v>104.210925579071</v>
      </c>
      <c r="C777">
        <v>155.5</v>
      </c>
      <c r="D777">
        <v>105.62</v>
      </c>
      <c r="E777">
        <v>282.36249241571431</v>
      </c>
      <c r="F777">
        <v>114.24360190189959</v>
      </c>
      <c r="G777">
        <v>114.61793391601221</v>
      </c>
      <c r="H777">
        <v>41.256398098100448</v>
      </c>
      <c r="I777">
        <v>-8.9979339160121867</v>
      </c>
      <c r="J777">
        <v>4.9281551767917318</v>
      </c>
      <c r="K777">
        <v>5.2507569909925573</v>
      </c>
      <c r="L777">
        <v>-0.32260181420082562</v>
      </c>
    </row>
    <row r="778" spans="1:12" x14ac:dyDescent="0.25">
      <c r="A778" s="1">
        <v>776</v>
      </c>
      <c r="B778">
        <v>104.3944668769836</v>
      </c>
      <c r="C778">
        <v>156.97</v>
      </c>
      <c r="D778">
        <v>102.2</v>
      </c>
      <c r="E778">
        <v>293.19859051364818</v>
      </c>
      <c r="F778">
        <v>117.4836382761416</v>
      </c>
      <c r="G778">
        <v>110.1754330508744</v>
      </c>
      <c r="H778">
        <v>39.486361723858423</v>
      </c>
      <c r="I778">
        <v>-7.9754330508743863</v>
      </c>
      <c r="J778">
        <v>5.1172807666697731</v>
      </c>
      <c r="K778">
        <v>5.434298288905155</v>
      </c>
      <c r="L778">
        <v>-0.31701752223538188</v>
      </c>
    </row>
    <row r="779" spans="1:12" x14ac:dyDescent="0.25">
      <c r="A779" s="1">
        <v>777</v>
      </c>
      <c r="B779">
        <v>104.50371026992801</v>
      </c>
      <c r="C779">
        <v>157.69999999999999</v>
      </c>
      <c r="D779">
        <v>100.25</v>
      </c>
      <c r="E779">
        <v>300.69972255081439</v>
      </c>
      <c r="F779">
        <v>119.7792590802019</v>
      </c>
      <c r="G779">
        <v>107.8387356711219</v>
      </c>
      <c r="H779">
        <v>37.92074091979805</v>
      </c>
      <c r="I779">
        <v>-7.5887356711219098</v>
      </c>
      <c r="J779">
        <v>5.2482002183451533</v>
      </c>
      <c r="K779">
        <v>5.5435416818494909</v>
      </c>
      <c r="L779">
        <v>-0.29534146350433771</v>
      </c>
    </row>
    <row r="780" spans="1:12" x14ac:dyDescent="0.25">
      <c r="A780" s="1">
        <v>778</v>
      </c>
      <c r="B780">
        <v>104.6302974224091</v>
      </c>
      <c r="C780">
        <v>158.91999999999999</v>
      </c>
      <c r="D780">
        <v>99.27</v>
      </c>
      <c r="E780">
        <v>306.57303097851928</v>
      </c>
      <c r="F780">
        <v>122.73889963271689</v>
      </c>
      <c r="G780">
        <v>105.4632028554952</v>
      </c>
      <c r="H780">
        <v>36.181100367283108</v>
      </c>
      <c r="I780">
        <v>-6.1932028554952154</v>
      </c>
      <c r="J780">
        <v>5.3507087883937361</v>
      </c>
      <c r="K780">
        <v>5.67012883433057</v>
      </c>
      <c r="L780">
        <v>-0.31942004593683387</v>
      </c>
    </row>
    <row r="781" spans="1:12" x14ac:dyDescent="0.25">
      <c r="A781" s="1">
        <v>779</v>
      </c>
      <c r="B781">
        <v>104.777280330658</v>
      </c>
      <c r="C781">
        <v>160.88</v>
      </c>
      <c r="D781">
        <v>97.31</v>
      </c>
      <c r="E781">
        <v>319.89909245378777</v>
      </c>
      <c r="F781">
        <v>126.518536458795</v>
      </c>
      <c r="G781">
        <v>103.19981080687749</v>
      </c>
      <c r="H781">
        <v>34.361463541205033</v>
      </c>
      <c r="I781">
        <v>-5.8898108068775059</v>
      </c>
      <c r="J781">
        <v>5.5832924374603428</v>
      </c>
      <c r="K781">
        <v>5.8171117425794714</v>
      </c>
      <c r="L781">
        <v>-0.2338193051191286</v>
      </c>
    </row>
    <row r="782" spans="1:12" x14ac:dyDescent="0.25">
      <c r="A782" s="1">
        <v>780</v>
      </c>
      <c r="B782">
        <v>104.9486110210419</v>
      </c>
      <c r="C782">
        <v>163.81</v>
      </c>
      <c r="D782">
        <v>95.36</v>
      </c>
      <c r="E782">
        <v>332.38697217691549</v>
      </c>
      <c r="F782">
        <v>131.28518533956111</v>
      </c>
      <c r="G782">
        <v>101.2936939779045</v>
      </c>
      <c r="H782">
        <v>32.524814660438949</v>
      </c>
      <c r="I782">
        <v>-5.9336939779044684</v>
      </c>
      <c r="J782">
        <v>5.8012470552219604</v>
      </c>
      <c r="K782">
        <v>5.9884424329633834</v>
      </c>
      <c r="L782">
        <v>-0.18719537774142209</v>
      </c>
    </row>
    <row r="783" spans="1:12" x14ac:dyDescent="0.25">
      <c r="A783" s="1">
        <v>781</v>
      </c>
      <c r="B783">
        <v>105.1239106655121</v>
      </c>
      <c r="C783">
        <v>166.5</v>
      </c>
      <c r="D783">
        <v>94.87</v>
      </c>
      <c r="E783">
        <v>342.78392641220933</v>
      </c>
      <c r="F783">
        <v>136.42521732661609</v>
      </c>
      <c r="G783">
        <v>100.21374597506301</v>
      </c>
      <c r="H783">
        <v>30.074782673383879</v>
      </c>
      <c r="I783">
        <v>-5.3437459750630154</v>
      </c>
      <c r="J783">
        <v>5.9827081388070047</v>
      </c>
      <c r="K783">
        <v>6.1637420774335974</v>
      </c>
      <c r="L783">
        <v>-0.1810339386265927</v>
      </c>
    </row>
    <row r="784" spans="1:12" x14ac:dyDescent="0.25">
      <c r="A784" s="1">
        <v>782</v>
      </c>
      <c r="B784">
        <v>105.25677537918089</v>
      </c>
      <c r="C784">
        <v>169.19</v>
      </c>
      <c r="D784">
        <v>94.38</v>
      </c>
      <c r="E784">
        <v>352.09283729704163</v>
      </c>
      <c r="F784">
        <v>140.4026324293163</v>
      </c>
      <c r="G784">
        <v>100.0027020028993</v>
      </c>
      <c r="H784">
        <v>28.787367570683699</v>
      </c>
      <c r="I784">
        <v>-5.6227020028992882</v>
      </c>
      <c r="J784">
        <v>6.1451792835220678</v>
      </c>
      <c r="K784">
        <v>1.3421483922834709E-2</v>
      </c>
      <c r="L784">
        <v>6.1317577995992334</v>
      </c>
    </row>
    <row r="785" spans="1:12" x14ac:dyDescent="0.25">
      <c r="A785" s="1">
        <v>783</v>
      </c>
      <c r="B785">
        <v>105.375807762146</v>
      </c>
      <c r="C785">
        <v>171.64</v>
      </c>
      <c r="D785">
        <v>94.13</v>
      </c>
      <c r="E785">
        <v>0.76389846092999503</v>
      </c>
      <c r="F785">
        <v>143.96200732348291</v>
      </c>
      <c r="G785">
        <v>100.2627758866321</v>
      </c>
      <c r="H785">
        <v>27.677992676517139</v>
      </c>
      <c r="I785">
        <v>-6.1327758866321176</v>
      </c>
      <c r="J785">
        <v>1.3332543294145681E-2</v>
      </c>
      <c r="K785">
        <v>0.1324538668879226</v>
      </c>
      <c r="L785">
        <v>-0.1191213235937769</v>
      </c>
    </row>
    <row r="786" spans="1:12" x14ac:dyDescent="0.25">
      <c r="A786" s="1">
        <v>784</v>
      </c>
      <c r="B786">
        <v>105.48938989639279</v>
      </c>
      <c r="C786">
        <v>173.59</v>
      </c>
      <c r="D786">
        <v>94.87</v>
      </c>
      <c r="E786">
        <v>3.8140748342903539</v>
      </c>
      <c r="F786">
        <v>147.30683773432031</v>
      </c>
      <c r="G786">
        <v>100.90343452700451</v>
      </c>
      <c r="H786">
        <v>26.283162265679689</v>
      </c>
      <c r="I786">
        <v>-6.0334345270045162</v>
      </c>
      <c r="J786">
        <v>6.6568163775823808E-2</v>
      </c>
      <c r="K786">
        <v>0.2460360011347488</v>
      </c>
      <c r="L786">
        <v>-0.17946783735892499</v>
      </c>
    </row>
    <row r="787" spans="1:12" x14ac:dyDescent="0.25">
      <c r="A787" s="1">
        <v>785</v>
      </c>
      <c r="B787">
        <v>105.6632533073425</v>
      </c>
      <c r="C787">
        <v>177.51</v>
      </c>
      <c r="D787">
        <v>95.36</v>
      </c>
      <c r="E787">
        <v>9.2110265408166665</v>
      </c>
      <c r="F787">
        <v>152.23005815850999</v>
      </c>
      <c r="G787">
        <v>102.6061014559909</v>
      </c>
      <c r="H787">
        <v>25.279941841489968</v>
      </c>
      <c r="I787">
        <v>-7.2461014559909236</v>
      </c>
      <c r="J787">
        <v>0.1607627406258347</v>
      </c>
      <c r="K787">
        <v>0.4198994120844558</v>
      </c>
      <c r="L787">
        <v>-0.25913667145862113</v>
      </c>
    </row>
    <row r="788" spans="1:12" x14ac:dyDescent="0.25">
      <c r="A788" s="1">
        <v>786</v>
      </c>
      <c r="B788">
        <v>105.77633547782899</v>
      </c>
      <c r="C788">
        <v>180.69</v>
      </c>
      <c r="D788">
        <v>96.33</v>
      </c>
      <c r="E788">
        <v>15.945395900922851</v>
      </c>
      <c r="F788">
        <v>155.24310862593649</v>
      </c>
      <c r="G788">
        <v>104.1611215526312</v>
      </c>
      <c r="H788">
        <v>25.446891374063451</v>
      </c>
      <c r="I788">
        <v>-7.831121552631231</v>
      </c>
      <c r="J788">
        <v>0.27829965900511128</v>
      </c>
      <c r="K788">
        <v>0.532981582570906</v>
      </c>
      <c r="L788">
        <v>-0.25468192356579472</v>
      </c>
    </row>
    <row r="789" spans="1:12" x14ac:dyDescent="0.25">
      <c r="A789" s="1">
        <v>787</v>
      </c>
      <c r="B789">
        <v>105.89192843437191</v>
      </c>
      <c r="C789">
        <v>182.89</v>
      </c>
      <c r="D789">
        <v>96.82</v>
      </c>
      <c r="E789">
        <v>19.39781244855822</v>
      </c>
      <c r="F789">
        <v>158.1215301485806</v>
      </c>
      <c r="G789">
        <v>106.09163022968561</v>
      </c>
      <c r="H789">
        <v>24.768469851419411</v>
      </c>
      <c r="I789">
        <v>-9.2716302296855702</v>
      </c>
      <c r="J789">
        <v>0.33855569491168419</v>
      </c>
      <c r="K789">
        <v>0.64857453911387475</v>
      </c>
      <c r="L789">
        <v>-0.31001884420219061</v>
      </c>
    </row>
    <row r="790" spans="1:12" x14ac:dyDescent="0.25">
      <c r="A790" s="1">
        <v>788</v>
      </c>
      <c r="B790">
        <v>106.01605844497681</v>
      </c>
      <c r="C790">
        <v>184.6</v>
      </c>
      <c r="D790">
        <v>97.31</v>
      </c>
      <c r="E790">
        <v>23.498565675952101</v>
      </c>
      <c r="F790">
        <v>160.94222946169421</v>
      </c>
      <c r="G790">
        <v>108.51924058200581</v>
      </c>
      <c r="H790">
        <v>23.65777053830578</v>
      </c>
      <c r="I790">
        <v>-11.209240582005791</v>
      </c>
      <c r="J790">
        <v>0.41012734054149103</v>
      </c>
      <c r="K790">
        <v>0.77270454971873315</v>
      </c>
      <c r="L790">
        <v>-0.36257720917724212</v>
      </c>
    </row>
    <row r="791" spans="1:12" x14ac:dyDescent="0.25">
      <c r="A791" s="1">
        <v>789</v>
      </c>
      <c r="B791">
        <v>106.19502639770511</v>
      </c>
      <c r="C791">
        <v>189</v>
      </c>
      <c r="D791">
        <v>100.25</v>
      </c>
      <c r="E791">
        <v>32.412306618351209</v>
      </c>
      <c r="F791">
        <v>164.4316169917237</v>
      </c>
      <c r="G791">
        <v>112.5903448865373</v>
      </c>
      <c r="H791">
        <v>24.5683830082763</v>
      </c>
      <c r="I791">
        <v>-12.3403448865373</v>
      </c>
      <c r="J791">
        <v>0.56570146865617776</v>
      </c>
      <c r="K791">
        <v>0.95167250244700463</v>
      </c>
      <c r="L791">
        <v>-0.38597103379082692</v>
      </c>
    </row>
    <row r="792" spans="1:12" x14ac:dyDescent="0.25">
      <c r="A792" s="1">
        <v>790</v>
      </c>
      <c r="B792">
        <v>106.32509660720829</v>
      </c>
      <c r="C792">
        <v>190.71</v>
      </c>
      <c r="D792">
        <v>101.71</v>
      </c>
      <c r="E792">
        <v>42.27368900609374</v>
      </c>
      <c r="F792">
        <v>166.48333570308429</v>
      </c>
      <c r="G792">
        <v>115.9062804754124</v>
      </c>
      <c r="H792">
        <v>24.226664296915711</v>
      </c>
      <c r="I792">
        <v>-14.19628047541242</v>
      </c>
      <c r="J792">
        <v>0.73781506012046505</v>
      </c>
      <c r="K792">
        <v>1.081742711950179</v>
      </c>
      <c r="L792">
        <v>-0.34392765182971352</v>
      </c>
    </row>
    <row r="793" spans="1:12" x14ac:dyDescent="0.25">
      <c r="A793" s="1">
        <v>791</v>
      </c>
      <c r="B793">
        <v>106.4526965618134</v>
      </c>
      <c r="C793">
        <v>192.42</v>
      </c>
      <c r="D793">
        <v>103.18</v>
      </c>
      <c r="E793">
        <v>53.13010235415598</v>
      </c>
      <c r="F793">
        <v>168.06151243931521</v>
      </c>
      <c r="G793">
        <v>119.3909699020994</v>
      </c>
      <c r="H793">
        <v>24.358487560684839</v>
      </c>
      <c r="I793">
        <v>-16.210969902099411</v>
      </c>
      <c r="J793">
        <v>0.92729521800161219</v>
      </c>
      <c r="K793">
        <v>1.2093426665552811</v>
      </c>
      <c r="L793">
        <v>-0.28204744855366892</v>
      </c>
    </row>
    <row r="794" spans="1:12" x14ac:dyDescent="0.25">
      <c r="A794" s="1">
        <v>792</v>
      </c>
      <c r="B794">
        <v>106.5655765533447</v>
      </c>
      <c r="C794">
        <v>192.91</v>
      </c>
      <c r="D794">
        <v>104.4</v>
      </c>
      <c r="E794">
        <v>56.745633425287949</v>
      </c>
      <c r="F794">
        <v>169.07792948036251</v>
      </c>
      <c r="G794">
        <v>122.619348461344</v>
      </c>
      <c r="H794">
        <v>23.83207051963748</v>
      </c>
      <c r="I794">
        <v>-18.21934846134398</v>
      </c>
      <c r="J794">
        <v>0.99039813940102239</v>
      </c>
      <c r="K794">
        <v>1.322222658086653</v>
      </c>
      <c r="L794">
        <v>-0.33182451868563079</v>
      </c>
    </row>
    <row r="795" spans="1:12" x14ac:dyDescent="0.25">
      <c r="A795" s="1">
        <v>793</v>
      </c>
      <c r="B795">
        <v>106.7257871627808</v>
      </c>
      <c r="C795">
        <v>193.89</v>
      </c>
      <c r="D795">
        <v>106.85</v>
      </c>
      <c r="E795">
        <v>69.887411710924525</v>
      </c>
      <c r="F795">
        <v>169.88295573317981</v>
      </c>
      <c r="G795">
        <v>127.35255658250939</v>
      </c>
      <c r="H795">
        <v>24.007044266820149</v>
      </c>
      <c r="I795">
        <v>-20.50255658250941</v>
      </c>
      <c r="J795">
        <v>1.219765440052476</v>
      </c>
      <c r="K795">
        <v>1.4824332675226879</v>
      </c>
      <c r="L795">
        <v>-0.26266782747021189</v>
      </c>
    </row>
    <row r="796" spans="1:12" x14ac:dyDescent="0.25">
      <c r="A796" s="1">
        <v>794</v>
      </c>
      <c r="B796">
        <v>106.83659911155701</v>
      </c>
      <c r="C796">
        <v>194.38</v>
      </c>
      <c r="D796">
        <v>109.05</v>
      </c>
      <c r="E796">
        <v>78.231711067979361</v>
      </c>
      <c r="F796">
        <v>169.99244102785551</v>
      </c>
      <c r="G796">
        <v>130.6734101206608</v>
      </c>
      <c r="H796">
        <v>24.387558972144461</v>
      </c>
      <c r="I796">
        <v>-21.623410120660779</v>
      </c>
      <c r="J796">
        <v>1.365400937605129</v>
      </c>
      <c r="K796">
        <v>1.593245216298933</v>
      </c>
      <c r="L796">
        <v>-0.22784427869380419</v>
      </c>
    </row>
    <row r="797" spans="1:12" x14ac:dyDescent="0.25">
      <c r="A797" s="1">
        <v>795</v>
      </c>
      <c r="B797">
        <v>106.9712376594543</v>
      </c>
      <c r="C797">
        <v>194.62</v>
      </c>
      <c r="D797">
        <v>111</v>
      </c>
      <c r="E797">
        <v>86.185925165709648</v>
      </c>
      <c r="F797">
        <v>169.63061358912691</v>
      </c>
      <c r="G797">
        <v>134.69326521004831</v>
      </c>
      <c r="H797">
        <v>24.98938641087312</v>
      </c>
      <c r="I797">
        <v>-23.693265210048249</v>
      </c>
      <c r="J797">
        <v>1.504228163019073</v>
      </c>
      <c r="K797">
        <v>1.7278837641962721</v>
      </c>
      <c r="L797">
        <v>-0.22365560117719949</v>
      </c>
    </row>
    <row r="798" spans="1:12" x14ac:dyDescent="0.25">
      <c r="A798" s="1">
        <v>796</v>
      </c>
      <c r="B798">
        <v>107.07676911354061</v>
      </c>
      <c r="C798">
        <v>194.13</v>
      </c>
      <c r="D798">
        <v>112.96</v>
      </c>
      <c r="E798">
        <v>92.321530589832719</v>
      </c>
      <c r="F798">
        <v>168.97140196398291</v>
      </c>
      <c r="G798">
        <v>137.78831613645261</v>
      </c>
      <c r="H798">
        <v>25.158598036017079</v>
      </c>
      <c r="I798">
        <v>-24.82831613645256</v>
      </c>
      <c r="J798">
        <v>1.611314679273244</v>
      </c>
      <c r="K798">
        <v>1.833415218282576</v>
      </c>
      <c r="L798">
        <v>-0.22210053900933249</v>
      </c>
    </row>
    <row r="799" spans="1:12" x14ac:dyDescent="0.25">
      <c r="A799" s="1">
        <v>797</v>
      </c>
      <c r="B799">
        <v>107.2121238708496</v>
      </c>
      <c r="C799">
        <v>193.89</v>
      </c>
      <c r="D799">
        <v>114.91</v>
      </c>
      <c r="E799">
        <v>101.00354085174951</v>
      </c>
      <c r="F799">
        <v>167.6554460241847</v>
      </c>
      <c r="G799">
        <v>141.62653453112361</v>
      </c>
      <c r="H799">
        <v>26.23455397581532</v>
      </c>
      <c r="I799">
        <v>-26.71653453112356</v>
      </c>
      <c r="J799">
        <v>1.762844344035627</v>
      </c>
      <c r="K799">
        <v>1.968769975591536</v>
      </c>
      <c r="L799">
        <v>-0.20592563155590929</v>
      </c>
    </row>
    <row r="800" spans="1:12" x14ac:dyDescent="0.25">
      <c r="A800" s="1">
        <v>798</v>
      </c>
      <c r="B800">
        <v>107.3142902851105</v>
      </c>
      <c r="C800">
        <v>193.16</v>
      </c>
      <c r="D800">
        <v>115.89</v>
      </c>
      <c r="E800">
        <v>106.260204708312</v>
      </c>
      <c r="F800">
        <v>166.32546210427259</v>
      </c>
      <c r="G800">
        <v>144.38645352394079</v>
      </c>
      <c r="H800">
        <v>26.83453789572744</v>
      </c>
      <c r="I800">
        <v>-28.496453523940811</v>
      </c>
      <c r="J800">
        <v>1.8545904360032239</v>
      </c>
      <c r="K800">
        <v>2.0709363898523998</v>
      </c>
      <c r="L800">
        <v>-0.2163459538491759</v>
      </c>
    </row>
    <row r="801" spans="1:12" x14ac:dyDescent="0.25">
      <c r="A801" s="1">
        <v>799</v>
      </c>
      <c r="B801">
        <v>107.43571400642401</v>
      </c>
      <c r="C801">
        <v>192.42</v>
      </c>
      <c r="D801">
        <v>117.85</v>
      </c>
      <c r="E801">
        <v>114.50740523012971</v>
      </c>
      <c r="F801">
        <v>164.38906544576179</v>
      </c>
      <c r="G801">
        <v>147.46921539973519</v>
      </c>
      <c r="H801">
        <v>28.030934554238168</v>
      </c>
      <c r="I801">
        <v>-29.61921539973525</v>
      </c>
      <c r="J801">
        <v>1.998531239181139</v>
      </c>
      <c r="K801">
        <v>2.1923601111658768</v>
      </c>
      <c r="L801">
        <v>-0.19382887198473811</v>
      </c>
    </row>
    <row r="802" spans="1:12" x14ac:dyDescent="0.25">
      <c r="A802" s="1">
        <v>800</v>
      </c>
      <c r="B802">
        <v>107.611567735672</v>
      </c>
      <c r="C802">
        <v>190.95</v>
      </c>
      <c r="D802">
        <v>120.29</v>
      </c>
      <c r="E802">
        <v>125.6279072914209</v>
      </c>
      <c r="F802">
        <v>160.95670839120851</v>
      </c>
      <c r="G802">
        <v>151.46663395611549</v>
      </c>
      <c r="H802">
        <v>29.993291608791509</v>
      </c>
      <c r="I802">
        <v>-31.176633956115509</v>
      </c>
      <c r="J802">
        <v>2.1926206146254859</v>
      </c>
      <c r="K802">
        <v>2.3682138404139241</v>
      </c>
      <c r="L802">
        <v>-0.17559322578843739</v>
      </c>
    </row>
    <row r="803" spans="1:12" x14ac:dyDescent="0.25">
      <c r="A803" s="1">
        <v>801</v>
      </c>
      <c r="B803">
        <v>107.76573133468629</v>
      </c>
      <c r="C803">
        <v>188.75</v>
      </c>
      <c r="D803">
        <v>122.25</v>
      </c>
      <c r="E803">
        <v>132.2208331359279</v>
      </c>
      <c r="F803">
        <v>157.41188784168119</v>
      </c>
      <c r="G803">
        <v>154.430025824561</v>
      </c>
      <c r="H803">
        <v>31.33811215831884</v>
      </c>
      <c r="I803">
        <v>-32.180025824560971</v>
      </c>
      <c r="J803">
        <v>2.307688877951962</v>
      </c>
      <c r="K803">
        <v>2.5223774394282059</v>
      </c>
      <c r="L803">
        <v>-0.21468856147624441</v>
      </c>
    </row>
    <row r="804" spans="1:12" x14ac:dyDescent="0.25">
      <c r="A804" s="1">
        <v>802</v>
      </c>
      <c r="B804">
        <v>107.8742461204529</v>
      </c>
      <c r="C804">
        <v>188.26</v>
      </c>
      <c r="D804">
        <v>123.72</v>
      </c>
      <c r="E804">
        <v>141.58194465517801</v>
      </c>
      <c r="F804">
        <v>154.6636526635337</v>
      </c>
      <c r="G804">
        <v>156.17207081152051</v>
      </c>
      <c r="H804">
        <v>33.596347336466323</v>
      </c>
      <c r="I804">
        <v>-32.452070811520493</v>
      </c>
      <c r="J804">
        <v>2.4710710956092439</v>
      </c>
      <c r="K804">
        <v>2.630892225194807</v>
      </c>
      <c r="L804">
        <v>-0.1598211295855636</v>
      </c>
    </row>
    <row r="805" spans="1:12" x14ac:dyDescent="0.25">
      <c r="A805" s="1">
        <v>803</v>
      </c>
      <c r="B805">
        <v>107.995569229126</v>
      </c>
      <c r="C805">
        <v>186.31</v>
      </c>
      <c r="D805">
        <v>124.69</v>
      </c>
      <c r="E805">
        <v>146.3099324740202</v>
      </c>
      <c r="F805">
        <v>151.41601339251821</v>
      </c>
      <c r="G805">
        <v>157.74301061928651</v>
      </c>
      <c r="H805">
        <v>34.893986607481793</v>
      </c>
      <c r="I805">
        <v>-33.053010619286539</v>
      </c>
      <c r="J805">
        <v>2.5535900500422262</v>
      </c>
      <c r="K805">
        <v>2.7522153338679032</v>
      </c>
      <c r="L805">
        <v>-0.19862528382567751</v>
      </c>
    </row>
    <row r="806" spans="1:12" x14ac:dyDescent="0.25">
      <c r="A806" s="1">
        <v>804</v>
      </c>
      <c r="B806">
        <v>108.1388792991638</v>
      </c>
      <c r="C806">
        <v>183.86</v>
      </c>
      <c r="D806">
        <v>125.67</v>
      </c>
      <c r="E806">
        <v>155.8790168805574</v>
      </c>
      <c r="F806">
        <v>147.30774695621329</v>
      </c>
      <c r="G806">
        <v>159.0963371307104</v>
      </c>
      <c r="H806">
        <v>36.552253043786692</v>
      </c>
      <c r="I806">
        <v>-33.426337130710372</v>
      </c>
      <c r="J806">
        <v>2.7206020793375481</v>
      </c>
      <c r="K806">
        <v>2.895525403905745</v>
      </c>
      <c r="L806">
        <v>-0.1749233245681974</v>
      </c>
    </row>
    <row r="807" spans="1:12" x14ac:dyDescent="0.25">
      <c r="A807" s="1">
        <v>805</v>
      </c>
      <c r="B807">
        <v>108.29828763008121</v>
      </c>
      <c r="C807">
        <v>181.17</v>
      </c>
      <c r="D807">
        <v>126.65</v>
      </c>
      <c r="E807">
        <v>164.26799521489269</v>
      </c>
      <c r="F807">
        <v>142.59651484263699</v>
      </c>
      <c r="G807">
        <v>159.88742395510141</v>
      </c>
      <c r="H807">
        <v>38.573485157363017</v>
      </c>
      <c r="I807">
        <v>-33.237423955101349</v>
      </c>
      <c r="J807">
        <v>2.8670173721501682</v>
      </c>
      <c r="K807">
        <v>3.0549337348231029</v>
      </c>
      <c r="L807">
        <v>-0.18791636267293571</v>
      </c>
    </row>
    <row r="808" spans="1:12" x14ac:dyDescent="0.25">
      <c r="A808" s="1">
        <v>806</v>
      </c>
      <c r="B808">
        <v>108.4036333560944</v>
      </c>
      <c r="C808">
        <v>178.97</v>
      </c>
      <c r="D808">
        <v>126.65</v>
      </c>
      <c r="E808">
        <v>167.47119229084851</v>
      </c>
      <c r="F808">
        <v>139.43942840889869</v>
      </c>
      <c r="G808">
        <v>159.99476220094519</v>
      </c>
      <c r="H808">
        <v>39.53057159110125</v>
      </c>
      <c r="I808">
        <v>-33.344762200945183</v>
      </c>
      <c r="J808">
        <v>2.9229237077158512</v>
      </c>
      <c r="K808">
        <v>3.160279460836287</v>
      </c>
      <c r="L808">
        <v>-0.2373557531204353</v>
      </c>
    </row>
    <row r="809" spans="1:12" x14ac:dyDescent="0.25">
      <c r="A809" s="1">
        <v>807</v>
      </c>
      <c r="B809">
        <v>108.5277366638184</v>
      </c>
      <c r="C809">
        <v>176.04</v>
      </c>
      <c r="D809">
        <v>127.14</v>
      </c>
      <c r="E809">
        <v>175.30131948270059</v>
      </c>
      <c r="F809">
        <v>135.73083846855599</v>
      </c>
      <c r="G809">
        <v>159.6946840329787</v>
      </c>
      <c r="H809">
        <v>40.309161531444033</v>
      </c>
      <c r="I809">
        <v>-32.55468403297867</v>
      </c>
      <c r="J809">
        <v>3.059585208063607</v>
      </c>
      <c r="K809">
        <v>3.284382768560286</v>
      </c>
      <c r="L809">
        <v>-0.22479756049667809</v>
      </c>
    </row>
    <row r="810" spans="1:12" x14ac:dyDescent="0.25">
      <c r="A810" s="1">
        <v>808</v>
      </c>
      <c r="B810">
        <v>108.6645956039429</v>
      </c>
      <c r="C810">
        <v>173.84</v>
      </c>
      <c r="D810">
        <v>127.14</v>
      </c>
      <c r="E810">
        <v>184.63546342690259</v>
      </c>
      <c r="F810">
        <v>131.71944937870279</v>
      </c>
      <c r="G810">
        <v>158.83457094198101</v>
      </c>
      <c r="H810">
        <v>42.120550621297241</v>
      </c>
      <c r="I810">
        <v>-31.694570941980981</v>
      </c>
      <c r="J810">
        <v>3.2224967527450241</v>
      </c>
      <c r="K810">
        <v>3.4212417086847968</v>
      </c>
      <c r="L810">
        <v>-0.19874495593977359</v>
      </c>
    </row>
    <row r="811" spans="1:12" x14ac:dyDescent="0.25">
      <c r="A811" s="1">
        <v>809</v>
      </c>
      <c r="B811">
        <v>108.80488753318789</v>
      </c>
      <c r="C811">
        <v>171.39</v>
      </c>
      <c r="D811">
        <v>126.65</v>
      </c>
      <c r="E811">
        <v>192.52880770915149</v>
      </c>
      <c r="F811">
        <v>127.768803025908</v>
      </c>
      <c r="G811">
        <v>157.3933900892344</v>
      </c>
      <c r="H811">
        <v>43.621196974091959</v>
      </c>
      <c r="I811">
        <v>-30.743390089234371</v>
      </c>
      <c r="J811">
        <v>3.360261599463735</v>
      </c>
      <c r="K811">
        <v>3.5615336379297919</v>
      </c>
      <c r="L811">
        <v>-0.2012720384660569</v>
      </c>
    </row>
    <row r="812" spans="1:12" x14ac:dyDescent="0.25">
      <c r="A812" s="1">
        <v>810</v>
      </c>
      <c r="B812">
        <v>108.91414570808411</v>
      </c>
      <c r="C812">
        <v>169.93</v>
      </c>
      <c r="D812">
        <v>126.16</v>
      </c>
      <c r="E812">
        <v>201.5226001079071</v>
      </c>
      <c r="F812">
        <v>124.85473375716469</v>
      </c>
      <c r="G812">
        <v>155.8963493649903</v>
      </c>
      <c r="H812">
        <v>45.075266242835312</v>
      </c>
      <c r="I812">
        <v>-29.7363493649903</v>
      </c>
      <c r="J812">
        <v>3.5172328890628579</v>
      </c>
      <c r="K812">
        <v>3.6707918128260331</v>
      </c>
      <c r="L812">
        <v>-0.15355892376317429</v>
      </c>
    </row>
    <row r="813" spans="1:12" x14ac:dyDescent="0.25">
      <c r="A813" s="1">
        <v>811</v>
      </c>
      <c r="B813">
        <v>109.0418593883514</v>
      </c>
      <c r="C813">
        <v>167.24</v>
      </c>
      <c r="D813">
        <v>124.69</v>
      </c>
      <c r="E813">
        <v>206.565051177078</v>
      </c>
      <c r="F813">
        <v>121.6797469590006</v>
      </c>
      <c r="G813">
        <v>153.75643762254251</v>
      </c>
      <c r="H813">
        <v>45.560253040999378</v>
      </c>
      <c r="I813">
        <v>-29.066437622542509</v>
      </c>
      <c r="J813">
        <v>3.6052402625906002</v>
      </c>
      <c r="K813">
        <v>3.798505493093367</v>
      </c>
      <c r="L813">
        <v>-0.19326523050276689</v>
      </c>
    </row>
    <row r="814" spans="1:12" x14ac:dyDescent="0.25">
      <c r="A814" s="1">
        <v>812</v>
      </c>
      <c r="B814">
        <v>109.1913058757782</v>
      </c>
      <c r="C814">
        <v>164.55</v>
      </c>
      <c r="D814">
        <v>123.23</v>
      </c>
      <c r="E814">
        <v>216.71420297604621</v>
      </c>
      <c r="F814">
        <v>118.3468357546394</v>
      </c>
      <c r="G814">
        <v>150.7639225139047</v>
      </c>
      <c r="H814">
        <v>46.203164245360597</v>
      </c>
      <c r="I814">
        <v>-27.533922513904699</v>
      </c>
      <c r="J814">
        <v>3.7823763777673012</v>
      </c>
      <c r="K814">
        <v>3.947951980520124</v>
      </c>
      <c r="L814">
        <v>-0.16557560275282371</v>
      </c>
    </row>
    <row r="815" spans="1:12" x14ac:dyDescent="0.25">
      <c r="A815" s="1">
        <v>813</v>
      </c>
      <c r="B815">
        <v>109.3038747310638</v>
      </c>
      <c r="C815">
        <v>162.59</v>
      </c>
      <c r="D815">
        <v>121.27</v>
      </c>
      <c r="E815">
        <v>220.60129464500449</v>
      </c>
      <c r="F815">
        <v>116.15144496944021</v>
      </c>
      <c r="G815">
        <v>148.20017645393469</v>
      </c>
      <c r="H815">
        <v>46.438555030559797</v>
      </c>
      <c r="I815">
        <v>-26.930176453934749</v>
      </c>
      <c r="J815">
        <v>3.850218925717463</v>
      </c>
      <c r="K815">
        <v>4.0605208358057689</v>
      </c>
      <c r="L815">
        <v>-0.21030191008830551</v>
      </c>
    </row>
    <row r="816" spans="1:12" x14ac:dyDescent="0.25">
      <c r="A816" s="1">
        <v>814</v>
      </c>
      <c r="B816">
        <v>109.4295220375061</v>
      </c>
      <c r="C816">
        <v>161.13</v>
      </c>
      <c r="D816">
        <v>119.8</v>
      </c>
      <c r="E816">
        <v>225.56726640985789</v>
      </c>
      <c r="F816">
        <v>114.0586580910462</v>
      </c>
      <c r="G816">
        <v>145.06807154093559</v>
      </c>
      <c r="H816">
        <v>47.071341908953841</v>
      </c>
      <c r="I816">
        <v>-25.268071540935651</v>
      </c>
      <c r="J816">
        <v>3.9368914835752302</v>
      </c>
      <c r="K816">
        <v>4.1861681422480297</v>
      </c>
      <c r="L816">
        <v>-0.24927665867279991</v>
      </c>
    </row>
    <row r="817" spans="1:12" x14ac:dyDescent="0.25">
      <c r="A817" s="1">
        <v>815</v>
      </c>
      <c r="B817">
        <v>109.5658583641052</v>
      </c>
      <c r="C817">
        <v>158.68</v>
      </c>
      <c r="D817">
        <v>117.36</v>
      </c>
      <c r="E817">
        <v>235.00797980144131</v>
      </c>
      <c r="F817">
        <v>112.25141116805909</v>
      </c>
      <c r="G817">
        <v>141.40244788788289</v>
      </c>
      <c r="H817">
        <v>46.428588831940907</v>
      </c>
      <c r="I817">
        <v>-24.042447887882862</v>
      </c>
      <c r="J817">
        <v>4.1016630159954808</v>
      </c>
      <c r="K817">
        <v>4.3225044688471508</v>
      </c>
      <c r="L817">
        <v>-0.22084145285167001</v>
      </c>
    </row>
    <row r="818" spans="1:12" x14ac:dyDescent="0.25">
      <c r="A818" s="1">
        <v>816</v>
      </c>
      <c r="B818">
        <v>109.67408847808839</v>
      </c>
      <c r="C818">
        <v>157.94999999999999</v>
      </c>
      <c r="D818">
        <v>115.4</v>
      </c>
      <c r="E818">
        <v>242.0628571734614</v>
      </c>
      <c r="F818">
        <v>111.1820923642665</v>
      </c>
      <c r="G818">
        <v>138.3383571222594</v>
      </c>
      <c r="H818">
        <v>46.767907635733479</v>
      </c>
      <c r="I818">
        <v>-22.938357122259362</v>
      </c>
      <c r="J818">
        <v>4.2247938544616757</v>
      </c>
      <c r="K818">
        <v>4.4307345828303051</v>
      </c>
      <c r="L818">
        <v>-0.20594072836862939</v>
      </c>
    </row>
    <row r="819" spans="1:12" x14ac:dyDescent="0.25">
      <c r="A819" s="1">
        <v>817</v>
      </c>
      <c r="B819">
        <v>109.77861213684081</v>
      </c>
      <c r="C819">
        <v>157.69999999999999</v>
      </c>
      <c r="D819">
        <v>113.94</v>
      </c>
      <c r="E819">
        <v>244.15561244543969</v>
      </c>
      <c r="F819">
        <v>110.46940025392441</v>
      </c>
      <c r="G819">
        <v>135.2861780746662</v>
      </c>
      <c r="H819">
        <v>47.230599746075569</v>
      </c>
      <c r="I819">
        <v>-21.34617807466617</v>
      </c>
      <c r="J819">
        <v>4.2613193243961662</v>
      </c>
      <c r="K819">
        <v>4.5352582415827456</v>
      </c>
      <c r="L819">
        <v>-0.27393891718658031</v>
      </c>
    </row>
    <row r="820" spans="1:12" x14ac:dyDescent="0.25">
      <c r="A820" s="1">
        <v>818</v>
      </c>
      <c r="B820">
        <v>109.9520721435547</v>
      </c>
      <c r="C820">
        <v>156.72</v>
      </c>
      <c r="D820">
        <v>111</v>
      </c>
      <c r="E820">
        <v>259.28687697720898</v>
      </c>
      <c r="F820">
        <v>110.000202113884</v>
      </c>
      <c r="G820">
        <v>130.1101217153402</v>
      </c>
      <c r="H820">
        <v>46.719797886115998</v>
      </c>
      <c r="I820">
        <v>-19.110121715340199</v>
      </c>
      <c r="J820">
        <v>4.5254097104657793</v>
      </c>
      <c r="K820">
        <v>4.7087182482966137</v>
      </c>
      <c r="L820">
        <v>-0.18330853783083431</v>
      </c>
    </row>
    <row r="821" spans="1:12" x14ac:dyDescent="0.25">
      <c r="A821" s="1">
        <v>819</v>
      </c>
      <c r="B821">
        <v>110.1066970825195</v>
      </c>
      <c r="C821">
        <v>156.72</v>
      </c>
      <c r="D821">
        <v>108.07</v>
      </c>
      <c r="E821">
        <v>271.50743575877488</v>
      </c>
      <c r="F821">
        <v>110.3411590123789</v>
      </c>
      <c r="G821">
        <v>125.48855330619909</v>
      </c>
      <c r="H821">
        <v>46.378840987621089</v>
      </c>
      <c r="I821">
        <v>-17.418553306199129</v>
      </c>
      <c r="J821">
        <v>4.7386986976376111</v>
      </c>
      <c r="K821">
        <v>4.8633431872614574</v>
      </c>
      <c r="L821">
        <v>-0.12464448962384631</v>
      </c>
    </row>
    <row r="822" spans="1:12" x14ac:dyDescent="0.25">
      <c r="A822" s="1">
        <v>820</v>
      </c>
      <c r="B822">
        <v>110.2783541679382</v>
      </c>
      <c r="C822">
        <v>156.97</v>
      </c>
      <c r="D822">
        <v>104.65</v>
      </c>
      <c r="E822">
        <v>283.28486648490218</v>
      </c>
      <c r="F822">
        <v>111.5476772769229</v>
      </c>
      <c r="G822">
        <v>120.4886735067147</v>
      </c>
      <c r="H822">
        <v>45.422322723077087</v>
      </c>
      <c r="I822">
        <v>-15.8386735067147</v>
      </c>
      <c r="J822">
        <v>4.9442536412340781</v>
      </c>
      <c r="K822">
        <v>5.0350002726801586</v>
      </c>
      <c r="L822">
        <v>-9.0746631446080528E-2</v>
      </c>
    </row>
    <row r="823" spans="1:12" x14ac:dyDescent="0.25">
      <c r="A823" s="1">
        <v>821</v>
      </c>
      <c r="B823">
        <v>110.4011890888214</v>
      </c>
      <c r="C823">
        <v>157.69999999999999</v>
      </c>
      <c r="D823">
        <v>101.96</v>
      </c>
      <c r="E823">
        <v>291.948699083527</v>
      </c>
      <c r="F823">
        <v>112.9274450130268</v>
      </c>
      <c r="G823">
        <v>117.0741821737535</v>
      </c>
      <c r="H823">
        <v>44.772554986973219</v>
      </c>
      <c r="I823">
        <v>-15.11418217375355</v>
      </c>
      <c r="J823">
        <v>5.0954660459216976</v>
      </c>
      <c r="K823">
        <v>5.1578351935633373</v>
      </c>
      <c r="L823">
        <v>-6.2369147641639699E-2</v>
      </c>
    </row>
    <row r="824" spans="1:12" x14ac:dyDescent="0.25">
      <c r="A824" s="1">
        <v>822</v>
      </c>
      <c r="B824">
        <v>110.50490260124209</v>
      </c>
      <c r="C824">
        <v>158.44</v>
      </c>
      <c r="D824">
        <v>100.49</v>
      </c>
      <c r="E824">
        <v>293.49856567595208</v>
      </c>
      <c r="F824">
        <v>114.4110973478392</v>
      </c>
      <c r="G824">
        <v>114.34087930124311</v>
      </c>
      <c r="H824">
        <v>44.028902652160838</v>
      </c>
      <c r="I824">
        <v>-13.850879301243131</v>
      </c>
      <c r="J824">
        <v>5.1225163209261808</v>
      </c>
      <c r="K824">
        <v>5.2615487059839916</v>
      </c>
      <c r="L824">
        <v>-0.13903238505781079</v>
      </c>
    </row>
    <row r="825" spans="1:12" x14ac:dyDescent="0.25">
      <c r="A825" s="1">
        <v>823</v>
      </c>
      <c r="B825">
        <v>110.6414959430695</v>
      </c>
      <c r="C825">
        <v>160.63999999999999</v>
      </c>
      <c r="D825">
        <v>97.31</v>
      </c>
      <c r="E825">
        <v>300.69972255081439</v>
      </c>
      <c r="F825">
        <v>116.7817285367104</v>
      </c>
      <c r="G825">
        <v>111.0023193453256</v>
      </c>
      <c r="H825">
        <v>43.858271463289633</v>
      </c>
      <c r="I825">
        <v>-13.6923193453256</v>
      </c>
      <c r="J825">
        <v>5.2482002183451533</v>
      </c>
      <c r="K825">
        <v>5.3981420478113842</v>
      </c>
      <c r="L825">
        <v>-0.14994182946623091</v>
      </c>
    </row>
    <row r="826" spans="1:12" x14ac:dyDescent="0.25">
      <c r="A826" s="1">
        <v>824</v>
      </c>
      <c r="B826">
        <v>110.8067264556885</v>
      </c>
      <c r="C826">
        <v>163.08000000000001</v>
      </c>
      <c r="D826">
        <v>93.89</v>
      </c>
      <c r="E826">
        <v>305.97238704928492</v>
      </c>
      <c r="F826">
        <v>120.2226835296418</v>
      </c>
      <c r="G826">
        <v>107.4421243635111</v>
      </c>
      <c r="H826">
        <v>42.857316470358171</v>
      </c>
      <c r="I826">
        <v>-13.5521243635111</v>
      </c>
      <c r="J826">
        <v>5.340225574196479</v>
      </c>
      <c r="K826">
        <v>5.5633725604304027</v>
      </c>
      <c r="L826">
        <v>-0.22314698623392371</v>
      </c>
    </row>
    <row r="827" spans="1:12" x14ac:dyDescent="0.25">
      <c r="A827" s="1">
        <v>825</v>
      </c>
      <c r="B827">
        <v>110.9392805099487</v>
      </c>
      <c r="C827">
        <v>165.28</v>
      </c>
      <c r="D827">
        <v>90.95</v>
      </c>
      <c r="E827">
        <v>312.32457334397083</v>
      </c>
      <c r="F827">
        <v>123.377567858586</v>
      </c>
      <c r="G827">
        <v>105.0261186495954</v>
      </c>
      <c r="H827">
        <v>41.902432141413946</v>
      </c>
      <c r="I827">
        <v>-14.07611864959536</v>
      </c>
      <c r="J827">
        <v>5.4510921397388072</v>
      </c>
      <c r="K827">
        <v>5.6959266146906566</v>
      </c>
      <c r="L827">
        <v>-0.2448344749518494</v>
      </c>
    </row>
    <row r="828" spans="1:12" x14ac:dyDescent="0.25">
      <c r="A828" s="1">
        <v>826</v>
      </c>
      <c r="B828">
        <v>111.0437383651733</v>
      </c>
      <c r="C828">
        <v>166.5</v>
      </c>
      <c r="D828">
        <v>89.98</v>
      </c>
      <c r="E828">
        <v>316.6683374482933</v>
      </c>
      <c r="F828">
        <v>126.0721493158873</v>
      </c>
      <c r="G828">
        <v>103.4290576885</v>
      </c>
      <c r="H828">
        <v>40.427850684112677</v>
      </c>
      <c r="I828">
        <v>-13.44905768849998</v>
      </c>
      <c r="J828">
        <v>5.5269051252891774</v>
      </c>
      <c r="K828">
        <v>5.800384469915266</v>
      </c>
      <c r="L828">
        <v>-0.27347934462608953</v>
      </c>
    </row>
    <row r="829" spans="1:12" x14ac:dyDescent="0.25">
      <c r="A829" s="1">
        <v>827</v>
      </c>
      <c r="B829">
        <v>111.17106246948239</v>
      </c>
      <c r="C829">
        <v>168.7</v>
      </c>
      <c r="D829">
        <v>88.51</v>
      </c>
      <c r="E829">
        <v>327.99461679191648</v>
      </c>
      <c r="F829">
        <v>129.5588800189623</v>
      </c>
      <c r="G829">
        <v>101.87557976523649</v>
      </c>
      <c r="H829">
        <v>39.141119981037662</v>
      </c>
      <c r="I829">
        <v>-13.365579765236481</v>
      </c>
      <c r="J829">
        <v>5.7245859918360233</v>
      </c>
      <c r="K829">
        <v>5.927708574224348</v>
      </c>
      <c r="L829">
        <v>-0.2031225823883247</v>
      </c>
    </row>
    <row r="830" spans="1:12" x14ac:dyDescent="0.25">
      <c r="A830" s="1">
        <v>828</v>
      </c>
      <c r="B830">
        <v>111.30883502960209</v>
      </c>
      <c r="C830">
        <v>171.39</v>
      </c>
      <c r="D830">
        <v>87.53</v>
      </c>
      <c r="E830">
        <v>336.1940564815423</v>
      </c>
      <c r="F830">
        <v>133.52034325847879</v>
      </c>
      <c r="G830">
        <v>100.7081231650811</v>
      </c>
      <c r="H830">
        <v>37.86965674152114</v>
      </c>
      <c r="I830">
        <v>-13.178123165081081</v>
      </c>
      <c r="J830">
        <v>5.8676932112386959</v>
      </c>
      <c r="K830">
        <v>6.065481134343977</v>
      </c>
      <c r="L830">
        <v>-0.19778792310528101</v>
      </c>
    </row>
    <row r="831" spans="1:12" x14ac:dyDescent="0.25">
      <c r="A831" s="1">
        <v>829</v>
      </c>
      <c r="B831">
        <v>111.4315004348755</v>
      </c>
      <c r="C831">
        <v>173.59</v>
      </c>
      <c r="D831">
        <v>87.53</v>
      </c>
      <c r="E831">
        <v>342.55281157671777</v>
      </c>
      <c r="F831">
        <v>137.15312716044971</v>
      </c>
      <c r="G831">
        <v>100.13538356122029</v>
      </c>
      <c r="H831">
        <v>36.436872839550261</v>
      </c>
      <c r="I831">
        <v>-12.60538356122029</v>
      </c>
      <c r="J831">
        <v>5.9786744239774734</v>
      </c>
      <c r="K831">
        <v>6.1881465396174136</v>
      </c>
      <c r="L831">
        <v>-0.20947211563994109</v>
      </c>
    </row>
    <row r="832" spans="1:12" x14ac:dyDescent="0.25">
      <c r="A832" s="1">
        <v>830</v>
      </c>
      <c r="B832">
        <v>111.53365612030029</v>
      </c>
      <c r="C832">
        <v>174.82</v>
      </c>
      <c r="D832">
        <v>86.55</v>
      </c>
      <c r="E832">
        <v>350.66500153686178</v>
      </c>
      <c r="F832">
        <v>140.2135057335056</v>
      </c>
      <c r="G832">
        <v>100.0007597545911</v>
      </c>
      <c r="H832">
        <v>34.606494266494387</v>
      </c>
      <c r="I832">
        <v>-13.45075975459112</v>
      </c>
      <c r="J832">
        <v>6.1202588483292137</v>
      </c>
      <c r="K832">
        <v>7.1169178626330036E-3</v>
      </c>
      <c r="L832">
        <v>6.1131419304665808</v>
      </c>
    </row>
    <row r="833" spans="1:12" x14ac:dyDescent="0.25">
      <c r="A833" s="1">
        <v>831</v>
      </c>
      <c r="B833">
        <v>111.7184224128723</v>
      </c>
      <c r="C833">
        <v>178</v>
      </c>
      <c r="D833">
        <v>87.04</v>
      </c>
      <c r="E833">
        <v>4.513988458001263</v>
      </c>
      <c r="F833">
        <v>145.72123638840969</v>
      </c>
      <c r="G833">
        <v>100.550595011309</v>
      </c>
      <c r="H833">
        <v>32.27876361159025</v>
      </c>
      <c r="I833">
        <v>-13.510595011309039</v>
      </c>
      <c r="J833">
        <v>7.8783960989143809E-2</v>
      </c>
      <c r="K833">
        <v>0.19188321043465451</v>
      </c>
      <c r="L833">
        <v>-0.1130992494455107</v>
      </c>
    </row>
    <row r="834" spans="1:12" x14ac:dyDescent="0.25">
      <c r="A834" s="1">
        <v>832</v>
      </c>
      <c r="B834">
        <v>111.8917179107666</v>
      </c>
      <c r="C834">
        <v>182.15</v>
      </c>
      <c r="D834">
        <v>87.53</v>
      </c>
      <c r="E834">
        <v>12.52880770915151</v>
      </c>
      <c r="F834">
        <v>150.7134867341756</v>
      </c>
      <c r="G834">
        <v>101.97820130689961</v>
      </c>
      <c r="H834">
        <v>31.436513265824399</v>
      </c>
      <c r="I834">
        <v>-14.448201306899589</v>
      </c>
      <c r="J834">
        <v>0.21866894587394201</v>
      </c>
      <c r="K834">
        <v>0.36517870832894161</v>
      </c>
      <c r="L834">
        <v>-0.14650976245499961</v>
      </c>
    </row>
    <row r="835" spans="1:12" x14ac:dyDescent="0.25">
      <c r="A835" s="1">
        <v>833</v>
      </c>
      <c r="B835">
        <v>112.0824747085571</v>
      </c>
      <c r="C835">
        <v>186.06</v>
      </c>
      <c r="D835">
        <v>89</v>
      </c>
      <c r="E835">
        <v>17.969139740157019</v>
      </c>
      <c r="F835">
        <v>155.83214469701679</v>
      </c>
      <c r="G835">
        <v>104.5177867073379</v>
      </c>
      <c r="H835">
        <v>30.22785530298324</v>
      </c>
      <c r="I835">
        <v>-15.517786707337921</v>
      </c>
      <c r="J835">
        <v>0.31362065221669833</v>
      </c>
      <c r="K835">
        <v>0.55593550611946896</v>
      </c>
      <c r="L835">
        <v>-0.2423148539027706</v>
      </c>
    </row>
    <row r="836" spans="1:12" x14ac:dyDescent="0.25">
      <c r="A836" s="1">
        <v>834</v>
      </c>
      <c r="B836">
        <v>112.23864674568181</v>
      </c>
      <c r="C836">
        <v>189.73</v>
      </c>
      <c r="D836">
        <v>90.47</v>
      </c>
      <c r="E836">
        <v>23.962488974578189</v>
      </c>
      <c r="F836">
        <v>159.60291807948869</v>
      </c>
      <c r="G836">
        <v>107.2904072522457</v>
      </c>
      <c r="H836">
        <v>30.127081920511241</v>
      </c>
      <c r="I836">
        <v>-16.82040725224573</v>
      </c>
      <c r="J836">
        <v>0.41822432957922911</v>
      </c>
      <c r="K836">
        <v>0.71210754324410264</v>
      </c>
      <c r="L836">
        <v>-0.29388321366487352</v>
      </c>
    </row>
    <row r="837" spans="1:12" x14ac:dyDescent="0.25">
      <c r="A837" s="1">
        <v>835</v>
      </c>
      <c r="B837">
        <v>112.3787016868591</v>
      </c>
      <c r="C837">
        <v>192.91</v>
      </c>
      <c r="D837">
        <v>92.42</v>
      </c>
      <c r="E837">
        <v>28.61045966596522</v>
      </c>
      <c r="F837">
        <v>162.5811755203747</v>
      </c>
      <c r="G837">
        <v>110.24929084518659</v>
      </c>
      <c r="H837">
        <v>30.328824479625268</v>
      </c>
      <c r="I837">
        <v>-17.82929084518663</v>
      </c>
      <c r="J837">
        <v>0.49934672168013011</v>
      </c>
      <c r="K837">
        <v>0.85216248442147091</v>
      </c>
      <c r="L837">
        <v>-0.3528157627413408</v>
      </c>
    </row>
    <row r="838" spans="1:12" x14ac:dyDescent="0.25">
      <c r="A838" s="1">
        <v>836</v>
      </c>
      <c r="B838">
        <v>112.479101896286</v>
      </c>
      <c r="C838">
        <v>193.64</v>
      </c>
      <c r="D838">
        <v>92.67</v>
      </c>
      <c r="E838">
        <v>34.930937301110582</v>
      </c>
      <c r="F838">
        <v>164.44710523465571</v>
      </c>
      <c r="G838">
        <v>112.6121005970913</v>
      </c>
      <c r="H838">
        <v>29.192894765344331</v>
      </c>
      <c r="I838">
        <v>-19.942100597091329</v>
      </c>
      <c r="J838">
        <v>0.60965986671208161</v>
      </c>
      <c r="K838">
        <v>0.95256269384835068</v>
      </c>
      <c r="L838">
        <v>-0.34290282713626907</v>
      </c>
    </row>
    <row r="839" spans="1:12" x14ac:dyDescent="0.25">
      <c r="A839" s="1">
        <v>837</v>
      </c>
      <c r="B839">
        <v>112.6201536655426</v>
      </c>
      <c r="C839">
        <v>195.36</v>
      </c>
      <c r="D839">
        <v>94.38</v>
      </c>
      <c r="E839">
        <v>42.797401838234187</v>
      </c>
      <c r="F839">
        <v>166.6487826653551</v>
      </c>
      <c r="G839">
        <v>116.22166982342669</v>
      </c>
      <c r="H839">
        <v>28.71121733464491</v>
      </c>
      <c r="I839">
        <v>-21.841669823426731</v>
      </c>
      <c r="J839">
        <v>0.74695557337626028</v>
      </c>
      <c r="K839">
        <v>1.093614463104942</v>
      </c>
      <c r="L839">
        <v>-0.3466588897286822</v>
      </c>
    </row>
    <row r="840" spans="1:12" x14ac:dyDescent="0.25">
      <c r="A840" s="1">
        <v>838</v>
      </c>
      <c r="B840">
        <v>112.7972483634949</v>
      </c>
      <c r="C840">
        <v>197.07</v>
      </c>
      <c r="D840">
        <v>95.84</v>
      </c>
      <c r="E840">
        <v>55.256819841696398</v>
      </c>
      <c r="F840">
        <v>168.65039545553589</v>
      </c>
      <c r="G840">
        <v>121.10309940252181</v>
      </c>
      <c r="H840">
        <v>28.419604544464111</v>
      </c>
      <c r="I840">
        <v>-25.263099402521799</v>
      </c>
      <c r="J840">
        <v>0.96441344041893406</v>
      </c>
      <c r="K840">
        <v>1.270709161057213</v>
      </c>
      <c r="L840">
        <v>-0.30629572063827892</v>
      </c>
    </row>
    <row r="841" spans="1:12" x14ac:dyDescent="0.25">
      <c r="A841" s="1">
        <v>839</v>
      </c>
      <c r="B841">
        <v>112.8997535705566</v>
      </c>
      <c r="C841">
        <v>197.8</v>
      </c>
      <c r="D841">
        <v>97.8</v>
      </c>
      <c r="E841">
        <v>60.724745722747421</v>
      </c>
      <c r="F841">
        <v>169.4163230851662</v>
      </c>
      <c r="G841">
        <v>124.1110326754922</v>
      </c>
      <c r="H841">
        <v>28.383676914833838</v>
      </c>
      <c r="I841">
        <v>-26.311032675492211</v>
      </c>
      <c r="J841">
        <v>1.059846750298286</v>
      </c>
      <c r="K841">
        <v>1.373214368118981</v>
      </c>
      <c r="L841">
        <v>-0.31336761782069428</v>
      </c>
    </row>
    <row r="842" spans="1:12" x14ac:dyDescent="0.25">
      <c r="A842" s="1">
        <v>840</v>
      </c>
      <c r="B842">
        <v>113.02744698524479</v>
      </c>
      <c r="C842">
        <v>198.78</v>
      </c>
      <c r="D842">
        <v>99.76</v>
      </c>
      <c r="E842">
        <v>68.498565675952094</v>
      </c>
      <c r="F842">
        <v>169.926763688243</v>
      </c>
      <c r="G842">
        <v>127.9050500845935</v>
      </c>
      <c r="H842">
        <v>28.85323631175703</v>
      </c>
      <c r="I842">
        <v>-28.145050084593478</v>
      </c>
      <c r="J842">
        <v>1.195525503938939</v>
      </c>
      <c r="K842">
        <v>1.5009077828070909</v>
      </c>
      <c r="L842">
        <v>-0.30538227886815172</v>
      </c>
    </row>
    <row r="843" spans="1:12" x14ac:dyDescent="0.25">
      <c r="A843" s="1">
        <v>841</v>
      </c>
      <c r="B843">
        <v>113.1346549987793</v>
      </c>
      <c r="C843">
        <v>198.78</v>
      </c>
      <c r="D843">
        <v>100.73</v>
      </c>
      <c r="E843">
        <v>74.47588900324574</v>
      </c>
      <c r="F843">
        <v>169.97911128244431</v>
      </c>
      <c r="G843">
        <v>131.11932422238519</v>
      </c>
      <c r="H843">
        <v>28.800888717555669</v>
      </c>
      <c r="I843">
        <v>-30.389324222385159</v>
      </c>
      <c r="J843">
        <v>1.2998494764564761</v>
      </c>
      <c r="K843">
        <v>1.608115796341637</v>
      </c>
      <c r="L843">
        <v>-0.30826631988516068</v>
      </c>
    </row>
    <row r="844" spans="1:12" x14ac:dyDescent="0.25">
      <c r="A844" s="1">
        <v>842</v>
      </c>
      <c r="B844">
        <v>113.2409899234772</v>
      </c>
      <c r="C844">
        <v>198.78</v>
      </c>
      <c r="D844">
        <v>102.2</v>
      </c>
      <c r="E844">
        <v>79.765197236576782</v>
      </c>
      <c r="F844">
        <v>169.69098319496149</v>
      </c>
      <c r="G844">
        <v>134.2948244337241</v>
      </c>
      <c r="H844">
        <v>29.089016805038479</v>
      </c>
      <c r="I844">
        <v>-32.094824433724071</v>
      </c>
      <c r="J844">
        <v>1.392165320280947</v>
      </c>
      <c r="K844">
        <v>1.714450721039513</v>
      </c>
      <c r="L844">
        <v>-0.3222854007585656</v>
      </c>
    </row>
    <row r="845" spans="1:12" x14ac:dyDescent="0.25">
      <c r="A845" s="1">
        <v>843</v>
      </c>
      <c r="B845">
        <v>113.3662521839142</v>
      </c>
      <c r="C845">
        <v>199.02</v>
      </c>
      <c r="D845">
        <v>104.16</v>
      </c>
      <c r="E845">
        <v>87.678469410167295</v>
      </c>
      <c r="F845">
        <v>168.92177879011979</v>
      </c>
      <c r="G845">
        <v>137.97061551044689</v>
      </c>
      <c r="H845">
        <v>30.098221209880219</v>
      </c>
      <c r="I845">
        <v>-33.810615510446951</v>
      </c>
      <c r="J845">
        <v>1.53027797431655</v>
      </c>
      <c r="K845">
        <v>1.839712981476525</v>
      </c>
      <c r="L845">
        <v>-0.30943500715997452</v>
      </c>
    </row>
    <row r="846" spans="1:12" x14ac:dyDescent="0.25">
      <c r="A846" s="1">
        <v>844</v>
      </c>
      <c r="B846">
        <v>113.4789931774139</v>
      </c>
      <c r="C846">
        <v>198.78</v>
      </c>
      <c r="D846">
        <v>105.62</v>
      </c>
      <c r="E846">
        <v>93.764034864905724</v>
      </c>
      <c r="F846">
        <v>167.8414551297694</v>
      </c>
      <c r="G846">
        <v>141.17378075035651</v>
      </c>
      <c r="H846">
        <v>30.938544870230629</v>
      </c>
      <c r="I846">
        <v>-35.553780750356509</v>
      </c>
      <c r="J846">
        <v>1.636491128347362</v>
      </c>
      <c r="K846">
        <v>1.9524539749762799</v>
      </c>
      <c r="L846">
        <v>-0.31596284662891883</v>
      </c>
    </row>
    <row r="847" spans="1:12" x14ac:dyDescent="0.25">
      <c r="A847" s="1">
        <v>845</v>
      </c>
      <c r="B847">
        <v>113.5956423282623</v>
      </c>
      <c r="C847">
        <v>198.29</v>
      </c>
      <c r="D847">
        <v>107.09</v>
      </c>
      <c r="E847">
        <v>101.1648801775486</v>
      </c>
      <c r="F847">
        <v>166.351792019187</v>
      </c>
      <c r="G847">
        <v>144.33816785288531</v>
      </c>
      <c r="H847">
        <v>31.938207980813019</v>
      </c>
      <c r="I847">
        <v>-37.248167852885302</v>
      </c>
      <c r="J847">
        <v>1.765660246483769</v>
      </c>
      <c r="K847">
        <v>2.069103125824669</v>
      </c>
      <c r="L847">
        <v>-0.30344287934090031</v>
      </c>
    </row>
    <row r="848" spans="1:12" x14ac:dyDescent="0.25">
      <c r="A848" s="1">
        <v>846</v>
      </c>
      <c r="B848">
        <v>113.73570871353149</v>
      </c>
      <c r="C848">
        <v>197.56</v>
      </c>
      <c r="D848">
        <v>109.54</v>
      </c>
      <c r="E848">
        <v>108.92464441605119</v>
      </c>
      <c r="F848">
        <v>164.09198668974909</v>
      </c>
      <c r="G848">
        <v>147.8766936915346</v>
      </c>
      <c r="H848">
        <v>33.46801331025091</v>
      </c>
      <c r="I848">
        <v>-38.336693691534563</v>
      </c>
      <c r="J848">
        <v>1.9010936816241499</v>
      </c>
      <c r="K848">
        <v>2.2091695110938341</v>
      </c>
      <c r="L848">
        <v>-0.3080758294696837</v>
      </c>
    </row>
    <row r="849" spans="1:12" x14ac:dyDescent="0.25">
      <c r="A849" s="1">
        <v>847</v>
      </c>
      <c r="B849">
        <v>113.8645153045654</v>
      </c>
      <c r="C849">
        <v>196.82</v>
      </c>
      <c r="D849">
        <v>111</v>
      </c>
      <c r="E849">
        <v>113.8059435184577</v>
      </c>
      <c r="F849">
        <v>161.5961320931207</v>
      </c>
      <c r="G849">
        <v>150.82323410559661</v>
      </c>
      <c r="H849">
        <v>35.223867906879292</v>
      </c>
      <c r="I849">
        <v>-39.823234105596612</v>
      </c>
      <c r="J849">
        <v>1.9862884227357871</v>
      </c>
      <c r="K849">
        <v>2.3379761021277701</v>
      </c>
      <c r="L849">
        <v>-0.35168767939198231</v>
      </c>
    </row>
    <row r="850" spans="1:12" x14ac:dyDescent="0.25">
      <c r="A850" s="1">
        <v>848</v>
      </c>
      <c r="B850">
        <v>114.00011658668519</v>
      </c>
      <c r="C850">
        <v>195.11</v>
      </c>
      <c r="D850">
        <v>112.96</v>
      </c>
      <c r="E850">
        <v>123.0238675557966</v>
      </c>
      <c r="F850">
        <v>158.58287270262699</v>
      </c>
      <c r="G850">
        <v>153.55157833602581</v>
      </c>
      <c r="H850">
        <v>36.527127297373028</v>
      </c>
      <c r="I850">
        <v>-40.591578336025847</v>
      </c>
      <c r="J850">
        <v>2.1471715473860802</v>
      </c>
      <c r="K850">
        <v>2.473577384247521</v>
      </c>
      <c r="L850">
        <v>-0.32640583686144042</v>
      </c>
    </row>
    <row r="851" spans="1:12" x14ac:dyDescent="0.25">
      <c r="A851" s="1">
        <v>849</v>
      </c>
      <c r="B851">
        <v>114.10445690155029</v>
      </c>
      <c r="C851">
        <v>194.38</v>
      </c>
      <c r="D851">
        <v>114.91</v>
      </c>
      <c r="E851">
        <v>132.16588898369349</v>
      </c>
      <c r="F851">
        <v>156.02888683904331</v>
      </c>
      <c r="G851">
        <v>155.3589192731304</v>
      </c>
      <c r="H851">
        <v>38.351113160956707</v>
      </c>
      <c r="I851">
        <v>-40.448919273130429</v>
      </c>
      <c r="J851">
        <v>2.3067299215907542</v>
      </c>
      <c r="K851">
        <v>2.5779176991126329</v>
      </c>
      <c r="L851">
        <v>-0.27118777752187923</v>
      </c>
    </row>
    <row r="852" spans="1:12" x14ac:dyDescent="0.25">
      <c r="A852" s="1">
        <v>850</v>
      </c>
      <c r="B852">
        <v>114.2305130958557</v>
      </c>
      <c r="C852">
        <v>192.91</v>
      </c>
      <c r="D852">
        <v>115.4</v>
      </c>
      <c r="E852">
        <v>136.60600298928219</v>
      </c>
      <c r="F852">
        <v>152.71351486413599</v>
      </c>
      <c r="G852">
        <v>157.17290083519589</v>
      </c>
      <c r="H852">
        <v>40.196485135864009</v>
      </c>
      <c r="I852">
        <v>-41.772900835195941</v>
      </c>
      <c r="J852">
        <v>2.3842245301521912</v>
      </c>
      <c r="K852">
        <v>2.7039738934180528</v>
      </c>
      <c r="L852">
        <v>-0.31974936326586167</v>
      </c>
    </row>
    <row r="853" spans="1:12" x14ac:dyDescent="0.25">
      <c r="A853" s="1">
        <v>851</v>
      </c>
      <c r="B853">
        <v>114.36910843849181</v>
      </c>
      <c r="C853">
        <v>191.44</v>
      </c>
      <c r="D853">
        <v>116.87</v>
      </c>
      <c r="E853">
        <v>146.3099324740202</v>
      </c>
      <c r="F853">
        <v>148.8376130307806</v>
      </c>
      <c r="G853">
        <v>158.66873900118691</v>
      </c>
      <c r="H853">
        <v>42.602386969219417</v>
      </c>
      <c r="I853">
        <v>-41.798739001186931</v>
      </c>
      <c r="J853">
        <v>2.5535900500422262</v>
      </c>
      <c r="K853">
        <v>2.8425692360541608</v>
      </c>
      <c r="L853">
        <v>-0.28897918601193551</v>
      </c>
    </row>
    <row r="854" spans="1:12" x14ac:dyDescent="0.25">
      <c r="A854" s="1">
        <v>852</v>
      </c>
      <c r="B854">
        <v>114.5112690925598</v>
      </c>
      <c r="C854">
        <v>189</v>
      </c>
      <c r="D854">
        <v>117.85</v>
      </c>
      <c r="E854">
        <v>153.78862198216851</v>
      </c>
      <c r="F854">
        <v>144.6866078651359</v>
      </c>
      <c r="G854">
        <v>159.63166729562221</v>
      </c>
      <c r="H854">
        <v>44.313392134864067</v>
      </c>
      <c r="I854">
        <v>-41.781667295622213</v>
      </c>
      <c r="J854">
        <v>2.6841178056937678</v>
      </c>
      <c r="K854">
        <v>2.984729890122154</v>
      </c>
      <c r="L854">
        <v>-0.30061208442838622</v>
      </c>
    </row>
    <row r="855" spans="1:12" x14ac:dyDescent="0.25">
      <c r="A855" s="1">
        <v>853</v>
      </c>
      <c r="B855">
        <v>114.6353287696838</v>
      </c>
      <c r="C855">
        <v>187.04</v>
      </c>
      <c r="D855">
        <v>118.83</v>
      </c>
      <c r="E855">
        <v>160.08359400619091</v>
      </c>
      <c r="F855">
        <v>140.98391611223269</v>
      </c>
      <c r="G855">
        <v>159.9838608101773</v>
      </c>
      <c r="H855">
        <v>46.056083887767237</v>
      </c>
      <c r="I855">
        <v>-41.153860810177328</v>
      </c>
      <c r="J855">
        <v>2.7939857938338908</v>
      </c>
      <c r="K855">
        <v>3.1087895672461778</v>
      </c>
      <c r="L855">
        <v>-0.3148037734122866</v>
      </c>
    </row>
    <row r="856" spans="1:12" x14ac:dyDescent="0.25">
      <c r="A856" s="1">
        <v>854</v>
      </c>
      <c r="B856">
        <v>114.7561926841736</v>
      </c>
      <c r="C856">
        <v>185.09</v>
      </c>
      <c r="D856">
        <v>119.32</v>
      </c>
      <c r="E856">
        <v>167.30041551040259</v>
      </c>
      <c r="F856">
        <v>137.36158826264719</v>
      </c>
      <c r="G856">
        <v>159.8837545081638</v>
      </c>
      <c r="H856">
        <v>47.728411737352758</v>
      </c>
      <c r="I856">
        <v>-40.563754508163782</v>
      </c>
      <c r="J856">
        <v>2.9199430906111159</v>
      </c>
      <c r="K856">
        <v>3.2296534817359239</v>
      </c>
      <c r="L856">
        <v>-0.30971039112480803</v>
      </c>
    </row>
    <row r="857" spans="1:12" x14ac:dyDescent="0.25">
      <c r="A857" s="1">
        <v>855</v>
      </c>
      <c r="B857">
        <v>114.86733603477479</v>
      </c>
      <c r="C857">
        <v>183.38</v>
      </c>
      <c r="D857">
        <v>119.32</v>
      </c>
      <c r="E857">
        <v>172.9716037610504</v>
      </c>
      <c r="F857">
        <v>134.06332069538169</v>
      </c>
      <c r="G857">
        <v>159.40673118240309</v>
      </c>
      <c r="H857">
        <v>49.316679304618297</v>
      </c>
      <c r="I857">
        <v>-40.086731182403071</v>
      </c>
      <c r="J857">
        <v>3.0189239980853371</v>
      </c>
      <c r="K857">
        <v>3.3407968323371202</v>
      </c>
      <c r="L857">
        <v>-0.32187283425178359</v>
      </c>
    </row>
    <row r="858" spans="1:12" x14ac:dyDescent="0.25">
      <c r="A858" s="1">
        <v>856</v>
      </c>
      <c r="B858">
        <v>115.0233943462372</v>
      </c>
      <c r="C858">
        <v>180.2</v>
      </c>
      <c r="D858">
        <v>119.32</v>
      </c>
      <c r="E858">
        <v>184.76364169072619</v>
      </c>
      <c r="F858">
        <v>129.5649057115466</v>
      </c>
      <c r="G858">
        <v>158.1266565235025</v>
      </c>
      <c r="H858">
        <v>50.635094288453359</v>
      </c>
      <c r="I858">
        <v>-38.806656523502539</v>
      </c>
      <c r="J858">
        <v>3.2247338854782348</v>
      </c>
      <c r="K858">
        <v>3.496855143799523</v>
      </c>
      <c r="L858">
        <v>-0.27212125832128781</v>
      </c>
    </row>
    <row r="859" spans="1:12" x14ac:dyDescent="0.25">
      <c r="A859" s="1">
        <v>857</v>
      </c>
      <c r="B859">
        <v>115.1312048435211</v>
      </c>
      <c r="C859">
        <v>178</v>
      </c>
      <c r="D859">
        <v>118.83</v>
      </c>
      <c r="E859">
        <v>194.22596389875179</v>
      </c>
      <c r="F859">
        <v>126.5990130621493</v>
      </c>
      <c r="G859">
        <v>156.84052065611911</v>
      </c>
      <c r="H859">
        <v>51.400986937850668</v>
      </c>
      <c r="I859">
        <v>-38.010520656119077</v>
      </c>
      <c r="J859">
        <v>3.3898825628928622</v>
      </c>
      <c r="K859">
        <v>3.6046656410834581</v>
      </c>
      <c r="L859">
        <v>-0.21478307819059639</v>
      </c>
    </row>
    <row r="860" spans="1:12" x14ac:dyDescent="0.25">
      <c r="A860" s="1">
        <v>858</v>
      </c>
      <c r="B860">
        <v>115.2700204849243</v>
      </c>
      <c r="C860">
        <v>176.28</v>
      </c>
      <c r="D860">
        <v>117.85</v>
      </c>
      <c r="E860">
        <v>203.49856567595211</v>
      </c>
      <c r="F860">
        <v>123.0139934556922</v>
      </c>
      <c r="G860">
        <v>154.7280323049921</v>
      </c>
      <c r="H860">
        <v>53.266006544307757</v>
      </c>
      <c r="I860">
        <v>-36.878032304992132</v>
      </c>
      <c r="J860">
        <v>3.5517199941312838</v>
      </c>
      <c r="K860">
        <v>3.7434812824866559</v>
      </c>
      <c r="L860">
        <v>-0.19176128835537251</v>
      </c>
    </row>
    <row r="861" spans="1:12" x14ac:dyDescent="0.25">
      <c r="A861" s="1">
        <v>859</v>
      </c>
      <c r="B861">
        <v>115.42326545715331</v>
      </c>
      <c r="C861">
        <v>173.84</v>
      </c>
      <c r="D861">
        <v>116.87</v>
      </c>
      <c r="E861">
        <v>214.11447294534119</v>
      </c>
      <c r="F861">
        <v>119.43842118682031</v>
      </c>
      <c r="G861">
        <v>151.84539944037189</v>
      </c>
      <c r="H861">
        <v>54.401578813179711</v>
      </c>
      <c r="I861">
        <v>-34.975399440371859</v>
      </c>
      <c r="J861">
        <v>3.7370025290685249</v>
      </c>
      <c r="K861">
        <v>3.8967262547156598</v>
      </c>
      <c r="L861">
        <v>-0.15972372564713491</v>
      </c>
    </row>
    <row r="862" spans="1:12" x14ac:dyDescent="0.25">
      <c r="A862" s="1">
        <v>860</v>
      </c>
      <c r="B862">
        <v>115.5327503681183</v>
      </c>
      <c r="C862">
        <v>172.86</v>
      </c>
      <c r="D862">
        <v>115.4</v>
      </c>
      <c r="E862">
        <v>221.2570117043129</v>
      </c>
      <c r="F862">
        <v>117.1745672031924</v>
      </c>
      <c r="G862">
        <v>149.4679125136318</v>
      </c>
      <c r="H862">
        <v>55.685432796807589</v>
      </c>
      <c r="I862">
        <v>-34.067912513631804</v>
      </c>
      <c r="J862">
        <v>3.8616633473638902</v>
      </c>
      <c r="K862">
        <v>4.0062111656806261</v>
      </c>
      <c r="L862">
        <v>-0.14454781831673591</v>
      </c>
    </row>
    <row r="863" spans="1:12" x14ac:dyDescent="0.25">
      <c r="A863" s="1">
        <v>861</v>
      </c>
      <c r="B863">
        <v>115.63453054428101</v>
      </c>
      <c r="C863">
        <v>171.88</v>
      </c>
      <c r="D863">
        <v>114.91</v>
      </c>
      <c r="E863">
        <v>225.5354589855645</v>
      </c>
      <c r="F863">
        <v>115.3146635375751</v>
      </c>
      <c r="G863">
        <v>147.0479958862289</v>
      </c>
      <c r="H863">
        <v>56.565336462424881</v>
      </c>
      <c r="I863">
        <v>-32.137995886228879</v>
      </c>
      <c r="J863">
        <v>3.9363363392947308</v>
      </c>
      <c r="K863">
        <v>4.1079913418433458</v>
      </c>
      <c r="L863">
        <v>-0.17165500254861449</v>
      </c>
    </row>
    <row r="864" spans="1:12" x14ac:dyDescent="0.25">
      <c r="A864" s="1">
        <v>862</v>
      </c>
      <c r="B864">
        <v>115.8411822319031</v>
      </c>
      <c r="C864">
        <v>169.68</v>
      </c>
      <c r="D864">
        <v>111</v>
      </c>
      <c r="E864">
        <v>237.82878287145539</v>
      </c>
      <c r="F864">
        <v>112.3419073555209</v>
      </c>
      <c r="G864">
        <v>141.62023714342411</v>
      </c>
      <c r="H864">
        <v>57.338092644479062</v>
      </c>
      <c r="I864">
        <v>-30.620237143424109</v>
      </c>
      <c r="J864">
        <v>4.1508953171175911</v>
      </c>
      <c r="K864">
        <v>4.3146430294654161</v>
      </c>
      <c r="L864">
        <v>-0.16374771234782501</v>
      </c>
    </row>
    <row r="865" spans="1:12" x14ac:dyDescent="0.25">
      <c r="A865" s="1">
        <v>863</v>
      </c>
      <c r="B865">
        <v>115.9686360359192</v>
      </c>
      <c r="C865">
        <v>168.46</v>
      </c>
      <c r="D865">
        <v>107.82</v>
      </c>
      <c r="E865">
        <v>246.50143432404789</v>
      </c>
      <c r="F865">
        <v>111.0892120857511</v>
      </c>
      <c r="G865">
        <v>138.01038963954451</v>
      </c>
      <c r="H865">
        <v>57.370787914248872</v>
      </c>
      <c r="I865">
        <v>-30.190389639544492</v>
      </c>
      <c r="J865">
        <v>4.3022616398431994</v>
      </c>
      <c r="K865">
        <v>4.4420968334815294</v>
      </c>
      <c r="L865">
        <v>-0.13983519363833091</v>
      </c>
    </row>
    <row r="866" spans="1:12" x14ac:dyDescent="0.25">
      <c r="A866" s="1">
        <v>864</v>
      </c>
      <c r="B866">
        <v>116.0733013153076</v>
      </c>
      <c r="C866">
        <v>167.48</v>
      </c>
      <c r="D866">
        <v>105.62</v>
      </c>
      <c r="E866">
        <v>251.05349531049089</v>
      </c>
      <c r="F866">
        <v>110.4105440873096</v>
      </c>
      <c r="G866">
        <v>134.94611956901059</v>
      </c>
      <c r="H866">
        <v>57.069455912690429</v>
      </c>
      <c r="I866">
        <v>-29.326119569010562</v>
      </c>
      <c r="J866">
        <v>4.3817100918082108</v>
      </c>
      <c r="K866">
        <v>4.5467621128699571</v>
      </c>
      <c r="L866">
        <v>-0.1650520210617463</v>
      </c>
    </row>
    <row r="867" spans="1:12" x14ac:dyDescent="0.25">
      <c r="A867" s="1">
        <v>865</v>
      </c>
      <c r="B867">
        <v>116.2028617858887</v>
      </c>
      <c r="C867">
        <v>166.75</v>
      </c>
      <c r="D867">
        <v>103.18</v>
      </c>
      <c r="E867">
        <v>257.22875743509849</v>
      </c>
      <c r="F867">
        <v>110.0195096598564</v>
      </c>
      <c r="G867">
        <v>131.08175735012779</v>
      </c>
      <c r="H867">
        <v>56.730490340143596</v>
      </c>
      <c r="I867">
        <v>-27.901757350127841</v>
      </c>
      <c r="J867">
        <v>4.4894887480563126</v>
      </c>
      <c r="K867">
        <v>4.6763225834510118</v>
      </c>
      <c r="L867">
        <v>-0.18683383539469831</v>
      </c>
    </row>
    <row r="868" spans="1:12" x14ac:dyDescent="0.25">
      <c r="A868" s="1">
        <v>866</v>
      </c>
      <c r="B868">
        <v>116.3368225097656</v>
      </c>
      <c r="C868">
        <v>166.26</v>
      </c>
      <c r="D868">
        <v>99.27</v>
      </c>
      <c r="E868">
        <v>265.23635830927378</v>
      </c>
      <c r="F868">
        <v>110.14363472585021</v>
      </c>
      <c r="G868">
        <v>127.06785869771871</v>
      </c>
      <c r="H868">
        <v>56.116365274149757</v>
      </c>
      <c r="I868">
        <v>-27.797858697718709</v>
      </c>
      <c r="J868">
        <v>4.6292477484962484</v>
      </c>
      <c r="K868">
        <v>4.8102833073279649</v>
      </c>
      <c r="L868">
        <v>-0.18103555883171649</v>
      </c>
    </row>
    <row r="869" spans="1:12" x14ac:dyDescent="0.25">
      <c r="A869" s="1">
        <v>867</v>
      </c>
      <c r="B869">
        <v>116.527961730957</v>
      </c>
      <c r="C869">
        <v>166.26</v>
      </c>
      <c r="D869">
        <v>96.33</v>
      </c>
      <c r="E869">
        <v>275.40379136024973</v>
      </c>
      <c r="F869">
        <v>111.24440638948489</v>
      </c>
      <c r="G869">
        <v>121.44922014627311</v>
      </c>
      <c r="H869">
        <v>55.01559361051514</v>
      </c>
      <c r="I869">
        <v>-25.11922014627315</v>
      </c>
      <c r="J869">
        <v>4.8067029317118708</v>
      </c>
      <c r="K869">
        <v>5.0014225285193712</v>
      </c>
      <c r="L869">
        <v>-0.19471959680750039</v>
      </c>
    </row>
    <row r="870" spans="1:12" x14ac:dyDescent="0.25">
      <c r="A870" s="1">
        <v>868</v>
      </c>
      <c r="B870">
        <v>116.63280510902401</v>
      </c>
      <c r="C870">
        <v>166.75</v>
      </c>
      <c r="D870">
        <v>94.38</v>
      </c>
      <c r="E870">
        <v>284.58891873287462</v>
      </c>
      <c r="F870">
        <v>112.29715549456429</v>
      </c>
      <c r="G870">
        <v>118.4868594072837</v>
      </c>
      <c r="H870">
        <v>54.452844505435678</v>
      </c>
      <c r="I870">
        <v>-24.106859407283679</v>
      </c>
      <c r="J870">
        <v>4.9670136465792307</v>
      </c>
      <c r="K870">
        <v>5.1062659065863878</v>
      </c>
      <c r="L870">
        <v>-0.1392522600071571</v>
      </c>
    </row>
    <row r="871" spans="1:12" x14ac:dyDescent="0.25">
      <c r="A871" s="1">
        <v>869</v>
      </c>
      <c r="B871">
        <v>116.78759026527401</v>
      </c>
      <c r="C871">
        <v>168.22</v>
      </c>
      <c r="D871">
        <v>91.69</v>
      </c>
      <c r="E871">
        <v>294.19320898728881</v>
      </c>
      <c r="F871">
        <v>114.4033078625768</v>
      </c>
      <c r="G871">
        <v>114.35361538175751</v>
      </c>
      <c r="H871">
        <v>53.816692137423232</v>
      </c>
      <c r="I871">
        <v>-22.663615381757499</v>
      </c>
      <c r="J871">
        <v>5.134640133835962</v>
      </c>
      <c r="K871">
        <v>5.2610510628363878</v>
      </c>
      <c r="L871">
        <v>-0.1264109290004258</v>
      </c>
    </row>
    <row r="872" spans="1:12" x14ac:dyDescent="0.25">
      <c r="A872" s="1">
        <v>870</v>
      </c>
      <c r="B872">
        <v>116.8988404273987</v>
      </c>
      <c r="C872">
        <v>169.44</v>
      </c>
      <c r="D872">
        <v>89.49</v>
      </c>
      <c r="E872">
        <v>300.69972255081439</v>
      </c>
      <c r="F872">
        <v>116.2986190164642</v>
      </c>
      <c r="G872">
        <v>111.60857429470769</v>
      </c>
      <c r="H872">
        <v>53.141380983535839</v>
      </c>
      <c r="I872">
        <v>-22.118574294707731</v>
      </c>
      <c r="J872">
        <v>5.2482002183451533</v>
      </c>
      <c r="K872">
        <v>5.3723012249610216</v>
      </c>
      <c r="L872">
        <v>-0.1241010066158683</v>
      </c>
    </row>
    <row r="873" spans="1:12" x14ac:dyDescent="0.25">
      <c r="A873" s="1">
        <v>871</v>
      </c>
      <c r="B873">
        <v>117.0875515937805</v>
      </c>
      <c r="C873">
        <v>171.88</v>
      </c>
      <c r="D873">
        <v>86.06</v>
      </c>
      <c r="E873">
        <v>308.07278187399078</v>
      </c>
      <c r="F873">
        <v>120.1694982620499</v>
      </c>
      <c r="G873">
        <v>107.48886495928831</v>
      </c>
      <c r="H873">
        <v>51.710501737950047</v>
      </c>
      <c r="I873">
        <v>-21.428864959288259</v>
      </c>
      <c r="J873">
        <v>5.3768843794794474</v>
      </c>
      <c r="K873">
        <v>5.5610123913428584</v>
      </c>
      <c r="L873">
        <v>-0.18412801186341099</v>
      </c>
    </row>
    <row r="874" spans="1:12" x14ac:dyDescent="0.25">
      <c r="A874" s="1">
        <v>872</v>
      </c>
      <c r="B874">
        <v>117.2532541751862</v>
      </c>
      <c r="C874">
        <v>175.06</v>
      </c>
      <c r="D874">
        <v>83.13</v>
      </c>
      <c r="E874">
        <v>315.54565759341568</v>
      </c>
      <c r="F874">
        <v>124.1542289588451</v>
      </c>
      <c r="G874">
        <v>104.5262578306348</v>
      </c>
      <c r="H874">
        <v>50.905771041154942</v>
      </c>
      <c r="I874">
        <v>-21.396257830634799</v>
      </c>
      <c r="J874">
        <v>5.5073106653757513</v>
      </c>
      <c r="K874">
        <v>5.7267149727484972</v>
      </c>
      <c r="L874">
        <v>-0.21940430737274591</v>
      </c>
    </row>
    <row r="875" spans="1:12" x14ac:dyDescent="0.25">
      <c r="A875" s="1">
        <v>873</v>
      </c>
      <c r="B875">
        <v>117.3946168422699</v>
      </c>
      <c r="C875">
        <v>178</v>
      </c>
      <c r="D875">
        <v>80.2</v>
      </c>
      <c r="E875">
        <v>322.98011374516852</v>
      </c>
      <c r="F875">
        <v>127.9013463141428</v>
      </c>
      <c r="G875">
        <v>102.547812855991</v>
      </c>
      <c r="H875">
        <v>50.098653685857172</v>
      </c>
      <c r="I875">
        <v>-22.34781285599097</v>
      </c>
      <c r="J875">
        <v>5.6370664033189843</v>
      </c>
      <c r="K875">
        <v>5.8680776398322374</v>
      </c>
      <c r="L875">
        <v>-0.23101123651325309</v>
      </c>
    </row>
    <row r="876" spans="1:12" x14ac:dyDescent="0.25">
      <c r="A876" s="1">
        <v>874</v>
      </c>
      <c r="B876">
        <v>117.5045115947723</v>
      </c>
      <c r="C876">
        <v>180.2</v>
      </c>
      <c r="D876">
        <v>78.73</v>
      </c>
      <c r="E876">
        <v>327.58769338164882</v>
      </c>
      <c r="F876">
        <v>130.98511230268571</v>
      </c>
      <c r="G876">
        <v>101.3865101778058</v>
      </c>
      <c r="H876">
        <v>49.21488769731431</v>
      </c>
      <c r="I876">
        <v>-22.656510177805799</v>
      </c>
      <c r="J876">
        <v>5.7174838385234086</v>
      </c>
      <c r="K876">
        <v>5.9779723923346788</v>
      </c>
      <c r="L876">
        <v>-0.26048855381126929</v>
      </c>
    </row>
    <row r="877" spans="1:12" x14ac:dyDescent="0.25">
      <c r="A877" s="1">
        <v>875</v>
      </c>
      <c r="B877">
        <v>117.67731595039371</v>
      </c>
      <c r="C877">
        <v>182.89</v>
      </c>
      <c r="D877">
        <v>77.75</v>
      </c>
      <c r="E877">
        <v>336.80140948635182</v>
      </c>
      <c r="F877">
        <v>136.03934000475221</v>
      </c>
      <c r="G877">
        <v>100.26259640785629</v>
      </c>
      <c r="H877">
        <v>46.85065999524781</v>
      </c>
      <c r="I877">
        <v>-22.51259640785625</v>
      </c>
      <c r="J877">
        <v>5.8782935208945029</v>
      </c>
      <c r="K877">
        <v>6.1507767479560167</v>
      </c>
      <c r="L877">
        <v>-0.27248322706151379</v>
      </c>
    </row>
    <row r="878" spans="1:12" x14ac:dyDescent="0.25">
      <c r="A878" s="1">
        <v>876</v>
      </c>
      <c r="B878">
        <v>117.7864191532135</v>
      </c>
      <c r="C878">
        <v>184.6</v>
      </c>
      <c r="D878">
        <v>76.77</v>
      </c>
      <c r="E878">
        <v>345.21727395738441</v>
      </c>
      <c r="F878">
        <v>139.30090259648301</v>
      </c>
      <c r="G878">
        <v>100.0081467258124</v>
      </c>
      <c r="H878">
        <v>45.29909740351701</v>
      </c>
      <c r="I878">
        <v>-23.238146725812431</v>
      </c>
      <c r="J878">
        <v>6.0251780653156306</v>
      </c>
      <c r="K878">
        <v>6.2598799507758409</v>
      </c>
      <c r="L878">
        <v>-0.2347018854602094</v>
      </c>
    </row>
    <row r="879" spans="1:12" x14ac:dyDescent="0.25">
      <c r="A879" s="1">
        <v>877</v>
      </c>
      <c r="B879">
        <v>117.9320294857025</v>
      </c>
      <c r="C879">
        <v>187.78</v>
      </c>
      <c r="D879">
        <v>76.77</v>
      </c>
      <c r="E879">
        <v>353.82982490497039</v>
      </c>
      <c r="F879">
        <v>143.6600086224569</v>
      </c>
      <c r="G879">
        <v>100.2240980508811</v>
      </c>
      <c r="H879">
        <v>44.119991377543101</v>
      </c>
      <c r="I879">
        <v>-23.454098050881129</v>
      </c>
      <c r="J879">
        <v>6.1754954363467656</v>
      </c>
      <c r="K879">
        <v>0.1223049760852682</v>
      </c>
      <c r="L879">
        <v>6.0531904602614972</v>
      </c>
    </row>
    <row r="880" spans="1:12" x14ac:dyDescent="0.25">
      <c r="A880" s="1">
        <v>878</v>
      </c>
      <c r="B880">
        <v>118.12466239929201</v>
      </c>
      <c r="C880">
        <v>189.73</v>
      </c>
      <c r="D880">
        <v>77.02</v>
      </c>
      <c r="E880">
        <v>5.1944289077348058</v>
      </c>
      <c r="F880">
        <v>149.29272249073119</v>
      </c>
      <c r="G880">
        <v>101.4755314035431</v>
      </c>
      <c r="H880">
        <v>40.437277509268768</v>
      </c>
      <c r="I880">
        <v>-24.455531403543059</v>
      </c>
      <c r="J880">
        <v>9.065988720074511E-2</v>
      </c>
      <c r="K880">
        <v>0.31493788967474567</v>
      </c>
      <c r="L880">
        <v>-0.22427800247400059</v>
      </c>
    </row>
    <row r="881" spans="1:12" x14ac:dyDescent="0.25">
      <c r="A881" s="1">
        <v>879</v>
      </c>
      <c r="B881">
        <v>118.2288475036621</v>
      </c>
      <c r="C881">
        <v>191.93</v>
      </c>
      <c r="D881">
        <v>77.75</v>
      </c>
      <c r="E881">
        <v>12.60860679336624</v>
      </c>
      <c r="F881">
        <v>152.20878535735051</v>
      </c>
      <c r="G881">
        <v>102.5966140760281</v>
      </c>
      <c r="H881">
        <v>39.721214642649471</v>
      </c>
      <c r="I881">
        <v>-24.846614076028061</v>
      </c>
      <c r="J881">
        <v>0.2200617026335652</v>
      </c>
      <c r="K881">
        <v>0.41912299404486292</v>
      </c>
      <c r="L881">
        <v>-0.19906129141129769</v>
      </c>
    </row>
    <row r="882" spans="1:12" x14ac:dyDescent="0.25">
      <c r="A882" s="1">
        <v>880</v>
      </c>
      <c r="B882">
        <v>118.344890832901</v>
      </c>
      <c r="C882">
        <v>193.16</v>
      </c>
      <c r="D882">
        <v>77.75</v>
      </c>
      <c r="E882">
        <v>19.60408815082943</v>
      </c>
      <c r="F882">
        <v>155.29952345238169</v>
      </c>
      <c r="G882">
        <v>104.19448543179151</v>
      </c>
      <c r="H882">
        <v>37.860476547618283</v>
      </c>
      <c r="I882">
        <v>-26.444485431791492</v>
      </c>
      <c r="J882">
        <v>0.34215588508318029</v>
      </c>
      <c r="K882">
        <v>0.53516632328375446</v>
      </c>
      <c r="L882">
        <v>-0.1930104382005742</v>
      </c>
    </row>
    <row r="883" spans="1:12" x14ac:dyDescent="0.25">
      <c r="A883" s="1">
        <v>881</v>
      </c>
      <c r="B883">
        <v>118.4748618602753</v>
      </c>
      <c r="C883">
        <v>195.84</v>
      </c>
      <c r="D883">
        <v>79.709999999999994</v>
      </c>
      <c r="E883">
        <v>29.649863507575581</v>
      </c>
      <c r="F883">
        <v>158.51501631336561</v>
      </c>
      <c r="G883">
        <v>106.3950392731569</v>
      </c>
      <c r="H883">
        <v>37.324983686634397</v>
      </c>
      <c r="I883">
        <v>-26.685039273156889</v>
      </c>
      <c r="J883">
        <v>0.51748774097410855</v>
      </c>
      <c r="K883">
        <v>0.66513735065802215</v>
      </c>
      <c r="L883">
        <v>-0.14764960968391361</v>
      </c>
    </row>
    <row r="884" spans="1:12" x14ac:dyDescent="0.25">
      <c r="A884" s="1">
        <v>882</v>
      </c>
      <c r="B884">
        <v>118.5993542671204</v>
      </c>
      <c r="C884">
        <v>198.29</v>
      </c>
      <c r="D884">
        <v>80.69</v>
      </c>
      <c r="E884">
        <v>37.47617956136137</v>
      </c>
      <c r="F884">
        <v>161.30277890867109</v>
      </c>
      <c r="G884">
        <v>108.87675188877721</v>
      </c>
      <c r="H884">
        <v>36.987221091328912</v>
      </c>
      <c r="I884">
        <v>-28.186751888777181</v>
      </c>
      <c r="J884">
        <v>0.65408272441436022</v>
      </c>
      <c r="K884">
        <v>0.78962975750311482</v>
      </c>
      <c r="L884">
        <v>-0.1355470330887546</v>
      </c>
    </row>
    <row r="885" spans="1:12" x14ac:dyDescent="0.25">
      <c r="A885" s="1">
        <v>883</v>
      </c>
      <c r="B885">
        <v>118.7051486968994</v>
      </c>
      <c r="C885">
        <v>199.76</v>
      </c>
      <c r="D885">
        <v>82.15</v>
      </c>
      <c r="E885">
        <v>42.373594361709252</v>
      </c>
      <c r="F885">
        <v>163.41423044286981</v>
      </c>
      <c r="G885">
        <v>111.2443658393488</v>
      </c>
      <c r="H885">
        <v>36.345769557130147</v>
      </c>
      <c r="I885">
        <v>-29.094365839348779</v>
      </c>
      <c r="J885">
        <v>0.7395587375163315</v>
      </c>
      <c r="K885">
        <v>0.89542418728216755</v>
      </c>
      <c r="L885">
        <v>-0.15586544976583611</v>
      </c>
    </row>
    <row r="886" spans="1:12" x14ac:dyDescent="0.25">
      <c r="A886" s="1">
        <v>884</v>
      </c>
      <c r="B886">
        <v>118.8298645019531</v>
      </c>
      <c r="C886">
        <v>202.2</v>
      </c>
      <c r="D886">
        <v>84.6</v>
      </c>
      <c r="E886">
        <v>49.807953963030471</v>
      </c>
      <c r="F886">
        <v>165.56543842464239</v>
      </c>
      <c r="G886">
        <v>114.30260027406401</v>
      </c>
      <c r="H886">
        <v>36.634561575357573</v>
      </c>
      <c r="I886">
        <v>-29.702600274063979</v>
      </c>
      <c r="J886">
        <v>0.86931279033663977</v>
      </c>
      <c r="K886">
        <v>1.020139992335878</v>
      </c>
      <c r="L886">
        <v>-0.15082720199923871</v>
      </c>
    </row>
    <row r="887" spans="1:12" x14ac:dyDescent="0.25">
      <c r="A887" s="1">
        <v>885</v>
      </c>
      <c r="B887">
        <v>118.9341795444489</v>
      </c>
      <c r="C887">
        <v>203.18</v>
      </c>
      <c r="D887">
        <v>87.04</v>
      </c>
      <c r="E887">
        <v>50.980599524763448</v>
      </c>
      <c r="F887">
        <v>167.0609745184027</v>
      </c>
      <c r="G887">
        <v>117.049955285237</v>
      </c>
      <c r="H887">
        <v>36.119025481597333</v>
      </c>
      <c r="I887">
        <v>-30.009955285237002</v>
      </c>
      <c r="J887">
        <v>0.88977931634777863</v>
      </c>
      <c r="K887">
        <v>1.124455034831606</v>
      </c>
      <c r="L887">
        <v>-0.2346757184838274</v>
      </c>
    </row>
    <row r="888" spans="1:12" x14ac:dyDescent="0.25">
      <c r="A888" s="1">
        <v>886</v>
      </c>
      <c r="B888">
        <v>119.0588130950928</v>
      </c>
      <c r="C888">
        <v>205.38</v>
      </c>
      <c r="D888">
        <v>89.49</v>
      </c>
      <c r="E888">
        <v>57.171458208587467</v>
      </c>
      <c r="F888">
        <v>168.46090507594531</v>
      </c>
      <c r="G888">
        <v>120.51438550972939</v>
      </c>
      <c r="H888">
        <v>36.919094924054718</v>
      </c>
      <c r="I888">
        <v>-31.024385509729381</v>
      </c>
      <c r="J888">
        <v>0.99783018390619049</v>
      </c>
      <c r="K888">
        <v>1.2490885854755269</v>
      </c>
      <c r="L888">
        <v>-0.25125840156933638</v>
      </c>
    </row>
    <row r="889" spans="1:12" x14ac:dyDescent="0.25">
      <c r="A889" s="1">
        <v>887</v>
      </c>
      <c r="B889">
        <v>119.1971955299377</v>
      </c>
      <c r="C889">
        <v>206.85</v>
      </c>
      <c r="D889">
        <v>91.93</v>
      </c>
      <c r="E889">
        <v>65.492594769870294</v>
      </c>
      <c r="F889">
        <v>169.49728778553779</v>
      </c>
      <c r="G889">
        <v>124.53099521876609</v>
      </c>
      <c r="H889">
        <v>37.352712214462137</v>
      </c>
      <c r="I889">
        <v>-32.600995218766059</v>
      </c>
      <c r="J889">
        <v>1.1430614144086551</v>
      </c>
      <c r="K889">
        <v>1.3874710203204981</v>
      </c>
      <c r="L889">
        <v>-0.24440960591184299</v>
      </c>
    </row>
    <row r="890" spans="1:12" x14ac:dyDescent="0.25">
      <c r="A890" s="1">
        <v>888</v>
      </c>
      <c r="B890">
        <v>119.383651971817</v>
      </c>
      <c r="C890">
        <v>207.58</v>
      </c>
      <c r="D890">
        <v>94.87</v>
      </c>
      <c r="E890">
        <v>75.579226872489016</v>
      </c>
      <c r="F890">
        <v>169.99985293998631</v>
      </c>
      <c r="G890">
        <v>130.0939339086579</v>
      </c>
      <c r="H890">
        <v>37.580147060013729</v>
      </c>
      <c r="I890">
        <v>-35.22393390865787</v>
      </c>
      <c r="J890">
        <v>1.3191063550367099</v>
      </c>
      <c r="K890">
        <v>1.5739274621997701</v>
      </c>
      <c r="L890">
        <v>-0.25482110716306022</v>
      </c>
    </row>
    <row r="891" spans="1:12" x14ac:dyDescent="0.25">
      <c r="A891" s="1">
        <v>889</v>
      </c>
      <c r="B891">
        <v>119.5272784233093</v>
      </c>
      <c r="C891">
        <v>207.58</v>
      </c>
      <c r="D891">
        <v>96.82</v>
      </c>
      <c r="E891">
        <v>86.332211944468582</v>
      </c>
      <c r="F891">
        <v>169.677512589656</v>
      </c>
      <c r="G891">
        <v>134.38694044760209</v>
      </c>
      <c r="H891">
        <v>37.90248741034398</v>
      </c>
      <c r="I891">
        <v>-37.566940447602057</v>
      </c>
      <c r="J891">
        <v>1.506781348960553</v>
      </c>
      <c r="K891">
        <v>1.7175539136920801</v>
      </c>
      <c r="L891">
        <v>-0.21077256473152681</v>
      </c>
    </row>
    <row r="892" spans="1:12" x14ac:dyDescent="0.25">
      <c r="A892" s="1">
        <v>890</v>
      </c>
      <c r="B892">
        <v>119.6339738368988</v>
      </c>
      <c r="C892">
        <v>207.58</v>
      </c>
      <c r="D892">
        <v>98.78</v>
      </c>
      <c r="E892">
        <v>92.260501911141276</v>
      </c>
      <c r="F892">
        <v>169.04157083444099</v>
      </c>
      <c r="G892">
        <v>137.52244398238679</v>
      </c>
      <c r="H892">
        <v>38.538429165559023</v>
      </c>
      <c r="I892">
        <v>-38.74244398238676</v>
      </c>
      <c r="J892">
        <v>1.610249527891936</v>
      </c>
      <c r="K892">
        <v>1.824249327281557</v>
      </c>
      <c r="L892">
        <v>-0.21399979938962099</v>
      </c>
    </row>
    <row r="893" spans="1:12" x14ac:dyDescent="0.25">
      <c r="A893" s="1">
        <v>891</v>
      </c>
      <c r="B893">
        <v>119.743412733078</v>
      </c>
      <c r="C893">
        <v>207.34</v>
      </c>
      <c r="D893">
        <v>100.25</v>
      </c>
      <c r="E893">
        <v>98.235619324209509</v>
      </c>
      <c r="F893">
        <v>168.04622512809041</v>
      </c>
      <c r="G893">
        <v>140.6493782008375</v>
      </c>
      <c r="H893">
        <v>39.293774871909619</v>
      </c>
      <c r="I893">
        <v>-40.399378200837482</v>
      </c>
      <c r="J893">
        <v>1.7145349999432229</v>
      </c>
      <c r="K893">
        <v>1.933688223460756</v>
      </c>
      <c r="L893">
        <v>-0.2191532235175335</v>
      </c>
    </row>
    <row r="894" spans="1:12" x14ac:dyDescent="0.25">
      <c r="A894" s="1">
        <v>892</v>
      </c>
      <c r="B894">
        <v>119.9126980304718</v>
      </c>
      <c r="C894">
        <v>206.36</v>
      </c>
      <c r="D894">
        <v>103.67</v>
      </c>
      <c r="E894">
        <v>106.6992442339936</v>
      </c>
      <c r="F894">
        <v>165.8511314680961</v>
      </c>
      <c r="G894">
        <v>145.22231919975451</v>
      </c>
      <c r="H894">
        <v>40.508868531903943</v>
      </c>
      <c r="I894">
        <v>-41.55231919975445</v>
      </c>
      <c r="J894">
        <v>1.862253121272764</v>
      </c>
      <c r="K894">
        <v>2.102973520854555</v>
      </c>
      <c r="L894">
        <v>-0.2407203995817917</v>
      </c>
    </row>
    <row r="895" spans="1:12" x14ac:dyDescent="0.25">
      <c r="A895" s="1">
        <v>893</v>
      </c>
      <c r="B895">
        <v>120.0667579174042</v>
      </c>
      <c r="C895">
        <v>204.89</v>
      </c>
      <c r="D895">
        <v>106.6</v>
      </c>
      <c r="E895">
        <v>115.15930191603169</v>
      </c>
      <c r="F895">
        <v>163.20907360883979</v>
      </c>
      <c r="G895">
        <v>149.00891638730249</v>
      </c>
      <c r="H895">
        <v>41.680926391160227</v>
      </c>
      <c r="I895">
        <v>-42.408916387302497</v>
      </c>
      <c r="J895">
        <v>2.0099089827329668</v>
      </c>
      <c r="K895">
        <v>2.257033407786929</v>
      </c>
      <c r="L895">
        <v>-0.2471244250539617</v>
      </c>
    </row>
    <row r="896" spans="1:12" x14ac:dyDescent="0.25">
      <c r="A896" s="1">
        <v>894</v>
      </c>
      <c r="B896">
        <v>120.1747856140137</v>
      </c>
      <c r="C896">
        <v>204.16</v>
      </c>
      <c r="D896">
        <v>108.07</v>
      </c>
      <c r="E896">
        <v>122.59258147259931</v>
      </c>
      <c r="F896">
        <v>161.02428275706231</v>
      </c>
      <c r="G896">
        <v>151.40045640987819</v>
      </c>
      <c r="H896">
        <v>43.135717242937737</v>
      </c>
      <c r="I896">
        <v>-43.330456409878167</v>
      </c>
      <c r="J896">
        <v>2.1396441852162562</v>
      </c>
      <c r="K896">
        <v>2.365061104396426</v>
      </c>
      <c r="L896">
        <v>-0.22541691918016979</v>
      </c>
    </row>
    <row r="897" spans="1:12" x14ac:dyDescent="0.25">
      <c r="A897" s="1">
        <v>895</v>
      </c>
      <c r="B897">
        <v>120.2897353172302</v>
      </c>
      <c r="C897">
        <v>203.18</v>
      </c>
      <c r="D897">
        <v>109.05</v>
      </c>
      <c r="E897">
        <v>127.80652994470449</v>
      </c>
      <c r="F897">
        <v>158.4309719121143</v>
      </c>
      <c r="G897">
        <v>153.6706416130796</v>
      </c>
      <c r="H897">
        <v>44.749028087885733</v>
      </c>
      <c r="I897">
        <v>-44.620641613079599</v>
      </c>
      <c r="J897">
        <v>2.2306447530838192</v>
      </c>
      <c r="K897">
        <v>2.4800108076129779</v>
      </c>
      <c r="L897">
        <v>-0.24936605452915919</v>
      </c>
    </row>
    <row r="898" spans="1:12" x14ac:dyDescent="0.25">
      <c r="A898" s="1">
        <v>896</v>
      </c>
      <c r="B898">
        <v>120.45800757408141</v>
      </c>
      <c r="C898">
        <v>200.98</v>
      </c>
      <c r="D898">
        <v>111.49</v>
      </c>
      <c r="E898">
        <v>138.88790956083309</v>
      </c>
      <c r="F898">
        <v>154.2063039381342</v>
      </c>
      <c r="G898">
        <v>156.42311352617921</v>
      </c>
      <c r="H898">
        <v>46.77369606186582</v>
      </c>
      <c r="I898">
        <v>-44.933113526179177</v>
      </c>
      <c r="J898">
        <v>2.4240513130486492</v>
      </c>
      <c r="K898">
        <v>2.6482830644641751</v>
      </c>
      <c r="L898">
        <v>-0.2242317514155259</v>
      </c>
    </row>
    <row r="899" spans="1:12" x14ac:dyDescent="0.25">
      <c r="A899" s="1">
        <v>897</v>
      </c>
      <c r="B899">
        <v>120.5629208087921</v>
      </c>
      <c r="C899">
        <v>199.02</v>
      </c>
      <c r="D899">
        <v>112.47</v>
      </c>
      <c r="E899">
        <v>145.88552705465881</v>
      </c>
      <c r="F899">
        <v>151.36114101701739</v>
      </c>
      <c r="G899">
        <v>157.76552673354931</v>
      </c>
      <c r="H899">
        <v>47.658858982982572</v>
      </c>
      <c r="I899">
        <v>-45.295526733549337</v>
      </c>
      <c r="J899">
        <v>2.5461827781110609</v>
      </c>
      <c r="K899">
        <v>2.753196299174868</v>
      </c>
      <c r="L899">
        <v>-0.2070135210638071</v>
      </c>
    </row>
    <row r="900" spans="1:12" x14ac:dyDescent="0.25">
      <c r="A900" s="1">
        <v>898</v>
      </c>
      <c r="B900">
        <v>120.7155282497406</v>
      </c>
      <c r="C900">
        <v>196.82</v>
      </c>
      <c r="D900">
        <v>113.45</v>
      </c>
      <c r="E900">
        <v>153.78862198216851</v>
      </c>
      <c r="F900">
        <v>147.0083042790227</v>
      </c>
      <c r="G900">
        <v>159.16991037237909</v>
      </c>
      <c r="H900">
        <v>49.811695720977298</v>
      </c>
      <c r="I900">
        <v>-45.719910372379147</v>
      </c>
      <c r="J900">
        <v>2.6841178056937678</v>
      </c>
      <c r="K900">
        <v>2.9058037401233539</v>
      </c>
      <c r="L900">
        <v>-0.22168593442958609</v>
      </c>
    </row>
    <row r="901" spans="1:12" x14ac:dyDescent="0.25">
      <c r="A901" s="1">
        <v>899</v>
      </c>
      <c r="B901">
        <v>120.8361523151398</v>
      </c>
      <c r="C901">
        <v>195.6</v>
      </c>
      <c r="D901">
        <v>113.94</v>
      </c>
      <c r="E901">
        <v>159.6235647861636</v>
      </c>
      <c r="F901">
        <v>143.44731338132109</v>
      </c>
      <c r="G901">
        <v>159.80127565140401</v>
      </c>
      <c r="H901">
        <v>52.152686618678871</v>
      </c>
      <c r="I901">
        <v>-45.861275651403993</v>
      </c>
      <c r="J901">
        <v>2.785956769289033</v>
      </c>
      <c r="K901">
        <v>3.0264278055225242</v>
      </c>
      <c r="L901">
        <v>-0.24047103623349081</v>
      </c>
    </row>
    <row r="902" spans="1:12" x14ac:dyDescent="0.25">
      <c r="A902" s="1">
        <v>900</v>
      </c>
      <c r="B902">
        <v>120.9691631793976</v>
      </c>
      <c r="C902">
        <v>192.42</v>
      </c>
      <c r="D902">
        <v>114.91</v>
      </c>
      <c r="E902">
        <v>170.66500153686181</v>
      </c>
      <c r="F902">
        <v>139.46464793185359</v>
      </c>
      <c r="G902">
        <v>159.99522292237771</v>
      </c>
      <c r="H902">
        <v>52.955352068146397</v>
      </c>
      <c r="I902">
        <v>-45.085222922377682</v>
      </c>
      <c r="J902">
        <v>2.9786661947394211</v>
      </c>
      <c r="K902">
        <v>3.1594386697803358</v>
      </c>
      <c r="L902">
        <v>-0.18077247504091559</v>
      </c>
    </row>
    <row r="903" spans="1:12" x14ac:dyDescent="0.25">
      <c r="A903" s="1">
        <v>901</v>
      </c>
      <c r="B903">
        <v>121.07184767723081</v>
      </c>
      <c r="C903">
        <v>190.71</v>
      </c>
      <c r="D903">
        <v>114.91</v>
      </c>
      <c r="E903">
        <v>176.9471174852076</v>
      </c>
      <c r="F903">
        <v>136.3928333203319</v>
      </c>
      <c r="G903">
        <v>159.78234961424451</v>
      </c>
      <c r="H903">
        <v>54.317166679668112</v>
      </c>
      <c r="I903">
        <v>-44.872349614244541</v>
      </c>
      <c r="J903">
        <v>3.0883098020301012</v>
      </c>
      <c r="K903">
        <v>3.2621231676135878</v>
      </c>
      <c r="L903">
        <v>-0.17381336558348751</v>
      </c>
    </row>
    <row r="904" spans="1:12" x14ac:dyDescent="0.25">
      <c r="A904" s="1">
        <v>902</v>
      </c>
      <c r="B904">
        <v>121.1939790248871</v>
      </c>
      <c r="C904">
        <v>188.02</v>
      </c>
      <c r="D904">
        <v>114.43</v>
      </c>
      <c r="E904">
        <v>183.13635836833259</v>
      </c>
      <c r="F904">
        <v>132.79137954241889</v>
      </c>
      <c r="G904">
        <v>159.12105408632291</v>
      </c>
      <c r="H904">
        <v>55.228620457581137</v>
      </c>
      <c r="I904">
        <v>-44.691054086322879</v>
      </c>
      <c r="J904">
        <v>3.1963324336396739</v>
      </c>
      <c r="K904">
        <v>3.3842545152698378</v>
      </c>
      <c r="L904">
        <v>-0.1879220816301643</v>
      </c>
    </row>
    <row r="905" spans="1:12" x14ac:dyDescent="0.25">
      <c r="A905" s="1">
        <v>903</v>
      </c>
      <c r="B905">
        <v>121.314412355423</v>
      </c>
      <c r="C905">
        <v>186.31</v>
      </c>
      <c r="D905">
        <v>113.94</v>
      </c>
      <c r="E905">
        <v>187.90716270295849</v>
      </c>
      <c r="F905">
        <v>129.3449203465014</v>
      </c>
      <c r="G905">
        <v>158.04405957734369</v>
      </c>
      <c r="H905">
        <v>56.965079653498613</v>
      </c>
      <c r="I905">
        <v>-44.104059577343662</v>
      </c>
      <c r="J905">
        <v>3.279598677247312</v>
      </c>
      <c r="K905">
        <v>3.5046878458057269</v>
      </c>
      <c r="L905">
        <v>-0.2250891685584144</v>
      </c>
    </row>
    <row r="906" spans="1:12" x14ac:dyDescent="0.25">
      <c r="A906" s="1">
        <v>904</v>
      </c>
      <c r="B906">
        <v>121.4259374141693</v>
      </c>
      <c r="C906">
        <v>184.11</v>
      </c>
      <c r="D906">
        <v>113.45</v>
      </c>
      <c r="E906">
        <v>198.92464441605119</v>
      </c>
      <c r="F906">
        <v>126.2899788153338</v>
      </c>
      <c r="G906">
        <v>156.6839899399622</v>
      </c>
      <c r="H906">
        <v>57.82002118466626</v>
      </c>
      <c r="I906">
        <v>-43.233989939962171</v>
      </c>
      <c r="J906">
        <v>3.471890008419046</v>
      </c>
      <c r="K906">
        <v>3.6162129045520648</v>
      </c>
      <c r="L906">
        <v>-0.1443228961330183</v>
      </c>
    </row>
    <row r="907" spans="1:12" x14ac:dyDescent="0.25">
      <c r="A907" s="1">
        <v>905</v>
      </c>
      <c r="B907">
        <v>121.5405983924866</v>
      </c>
      <c r="C907">
        <v>182.89</v>
      </c>
      <c r="D907">
        <v>112.96</v>
      </c>
      <c r="E907">
        <v>203.49856567595211</v>
      </c>
      <c r="F907">
        <v>123.32709129749411</v>
      </c>
      <c r="G907">
        <v>154.94021081302051</v>
      </c>
      <c r="H907">
        <v>59.562908702505837</v>
      </c>
      <c r="I907">
        <v>-41.98021081302052</v>
      </c>
      <c r="J907">
        <v>3.5517199941312838</v>
      </c>
      <c r="K907">
        <v>3.730873882869326</v>
      </c>
      <c r="L907">
        <v>-0.17915388873804169</v>
      </c>
    </row>
    <row r="908" spans="1:12" x14ac:dyDescent="0.25">
      <c r="A908" s="1">
        <v>906</v>
      </c>
      <c r="B908">
        <v>121.6617004871368</v>
      </c>
      <c r="C908">
        <v>179.71</v>
      </c>
      <c r="D908">
        <v>111</v>
      </c>
      <c r="E908">
        <v>210.69972255081441</v>
      </c>
      <c r="F908">
        <v>120.4362673586118</v>
      </c>
      <c r="G908">
        <v>152.7433587039443</v>
      </c>
      <c r="H908">
        <v>59.27373264138825</v>
      </c>
      <c r="I908">
        <v>-41.743358703944317</v>
      </c>
      <c r="J908">
        <v>3.6774038915502572</v>
      </c>
      <c r="K908">
        <v>3.8519759775195941</v>
      </c>
      <c r="L908">
        <v>-0.1745720859693374</v>
      </c>
    </row>
    <row r="909" spans="1:12" x14ac:dyDescent="0.25">
      <c r="A909" s="1">
        <v>907</v>
      </c>
      <c r="B909">
        <v>121.7655003070831</v>
      </c>
      <c r="C909">
        <v>178</v>
      </c>
      <c r="D909">
        <v>110.27</v>
      </c>
      <c r="E909">
        <v>214.3150875999973</v>
      </c>
      <c r="F909">
        <v>118.1850469977321</v>
      </c>
      <c r="G909">
        <v>150.59387835034579</v>
      </c>
      <c r="H909">
        <v>59.814953002267877</v>
      </c>
      <c r="I909">
        <v>-40.323878350345851</v>
      </c>
      <c r="J909">
        <v>3.740503915320025</v>
      </c>
      <c r="K909">
        <v>3.9557757974658831</v>
      </c>
      <c r="L909">
        <v>-0.2152718821458586</v>
      </c>
    </row>
    <row r="910" spans="1:12" x14ac:dyDescent="0.25">
      <c r="A910" s="1">
        <v>908</v>
      </c>
      <c r="B910">
        <v>121.90603446960451</v>
      </c>
      <c r="C910">
        <v>175.8</v>
      </c>
      <c r="D910">
        <v>107.82</v>
      </c>
      <c r="E910">
        <v>220.60129464500449</v>
      </c>
      <c r="F910">
        <v>115.5154873541269</v>
      </c>
      <c r="G910">
        <v>147.33518504354879</v>
      </c>
      <c r="H910">
        <v>60.28451264587315</v>
      </c>
      <c r="I910">
        <v>-39.515185043548833</v>
      </c>
      <c r="J910">
        <v>3.850218925717463</v>
      </c>
      <c r="K910">
        <v>4.096309959987245</v>
      </c>
      <c r="L910">
        <v>-0.24609103426978149</v>
      </c>
    </row>
    <row r="911" spans="1:12" x14ac:dyDescent="0.25">
      <c r="A911" s="1">
        <v>909</v>
      </c>
      <c r="B911">
        <v>122.0891358852386</v>
      </c>
      <c r="C911">
        <v>173.11</v>
      </c>
      <c r="D911">
        <v>105.62</v>
      </c>
      <c r="E911">
        <v>232.48088617952371</v>
      </c>
      <c r="F911">
        <v>112.7683866343765</v>
      </c>
      <c r="G911">
        <v>142.5872647348499</v>
      </c>
      <c r="H911">
        <v>60.341613365623523</v>
      </c>
      <c r="I911">
        <v>-36.967264734849863</v>
      </c>
      <c r="J911">
        <v>4.0575569117868691</v>
      </c>
      <c r="K911">
        <v>4.2794113756214003</v>
      </c>
      <c r="L911">
        <v>-0.2218544638345312</v>
      </c>
    </row>
    <row r="912" spans="1:12" x14ac:dyDescent="0.25">
      <c r="A912" s="1">
        <v>910</v>
      </c>
      <c r="B912">
        <v>122.20042634010311</v>
      </c>
      <c r="C912">
        <v>172.13</v>
      </c>
      <c r="D912">
        <v>103.91</v>
      </c>
      <c r="E912">
        <v>241.75026450502571</v>
      </c>
      <c r="F912">
        <v>111.5388996078111</v>
      </c>
      <c r="G912">
        <v>139.48502843779309</v>
      </c>
      <c r="H912">
        <v>60.591100392188913</v>
      </c>
      <c r="I912">
        <v>-35.575028437793087</v>
      </c>
      <c r="J912">
        <v>4.2193380831798786</v>
      </c>
      <c r="K912">
        <v>4.3907018304859022</v>
      </c>
      <c r="L912">
        <v>-0.17136374730602369</v>
      </c>
    </row>
    <row r="913" spans="1:12" x14ac:dyDescent="0.25">
      <c r="A913" s="1">
        <v>911</v>
      </c>
      <c r="B913">
        <v>122.3379499912262</v>
      </c>
      <c r="C913">
        <v>171.15</v>
      </c>
      <c r="D913">
        <v>101.22</v>
      </c>
      <c r="E913">
        <v>250.85186254206039</v>
      </c>
      <c r="F913">
        <v>110.5073066535291</v>
      </c>
      <c r="G913">
        <v>135.4937272567019</v>
      </c>
      <c r="H913">
        <v>60.642693346470942</v>
      </c>
      <c r="I913">
        <v>-34.273727256701932</v>
      </c>
      <c r="J913">
        <v>4.3781909361191866</v>
      </c>
      <c r="K913">
        <v>4.5282254816089491</v>
      </c>
      <c r="L913">
        <v>-0.1500345454897625</v>
      </c>
    </row>
    <row r="914" spans="1:12" x14ac:dyDescent="0.25">
      <c r="A914" s="1">
        <v>912</v>
      </c>
      <c r="B914">
        <v>122.47429490089419</v>
      </c>
      <c r="C914">
        <v>170.66</v>
      </c>
      <c r="D914">
        <v>98.78</v>
      </c>
      <c r="E914">
        <v>257.63750758428569</v>
      </c>
      <c r="F914">
        <v>110.0342927266877</v>
      </c>
      <c r="G914">
        <v>131.43401102163119</v>
      </c>
      <c r="H914">
        <v>60.625707273312273</v>
      </c>
      <c r="I914">
        <v>-32.654011021631192</v>
      </c>
      <c r="J914">
        <v>4.4966227839776476</v>
      </c>
      <c r="K914">
        <v>4.6645703912769179</v>
      </c>
      <c r="L914">
        <v>-0.1679476072992703</v>
      </c>
    </row>
    <row r="915" spans="1:12" x14ac:dyDescent="0.25">
      <c r="A915" s="1">
        <v>913</v>
      </c>
      <c r="B915">
        <v>122.5964922904968</v>
      </c>
      <c r="C915">
        <v>170.66</v>
      </c>
      <c r="D915">
        <v>96.33</v>
      </c>
      <c r="E915">
        <v>268.45184230102211</v>
      </c>
      <c r="F915">
        <v>110.0829448398714</v>
      </c>
      <c r="G915">
        <v>127.7706928103499</v>
      </c>
      <c r="H915">
        <v>60.577055160128552</v>
      </c>
      <c r="I915">
        <v>-31.44069281034994</v>
      </c>
      <c r="J915">
        <v>4.6853685311974251</v>
      </c>
      <c r="K915">
        <v>4.786767780879579</v>
      </c>
      <c r="L915">
        <v>-0.1013992496821539</v>
      </c>
    </row>
    <row r="916" spans="1:12" x14ac:dyDescent="0.25">
      <c r="A916" s="1">
        <v>914</v>
      </c>
      <c r="B916">
        <v>122.76979827880859</v>
      </c>
      <c r="C916">
        <v>170.66</v>
      </c>
      <c r="D916">
        <v>92.91</v>
      </c>
      <c r="E916">
        <v>277.69605172201659</v>
      </c>
      <c r="F916">
        <v>110.9155214950321</v>
      </c>
      <c r="G916">
        <v>122.64519816078899</v>
      </c>
      <c r="H916">
        <v>59.744478504967873</v>
      </c>
      <c r="I916">
        <v>-29.735198160789</v>
      </c>
      <c r="J916">
        <v>4.8467104223376589</v>
      </c>
      <c r="K916">
        <v>4.9600737691913466</v>
      </c>
      <c r="L916">
        <v>-0.11336334685368769</v>
      </c>
    </row>
    <row r="917" spans="1:12" x14ac:dyDescent="0.25">
      <c r="A917" s="1">
        <v>915</v>
      </c>
      <c r="B917">
        <v>122.9533476829529</v>
      </c>
      <c r="C917">
        <v>171.64</v>
      </c>
      <c r="D917">
        <v>89</v>
      </c>
      <c r="E917">
        <v>284.40002130679102</v>
      </c>
      <c r="F917">
        <v>112.74648324449571</v>
      </c>
      <c r="G917">
        <v>117.4602302869053</v>
      </c>
      <c r="H917">
        <v>58.89351675550428</v>
      </c>
      <c r="I917">
        <v>-28.460230286905301</v>
      </c>
      <c r="J917">
        <v>4.9637167645455298</v>
      </c>
      <c r="K917">
        <v>5.1436231733356337</v>
      </c>
      <c r="L917">
        <v>-0.17990640879010389</v>
      </c>
    </row>
    <row r="918" spans="1:12" x14ac:dyDescent="0.25">
      <c r="A918" s="1">
        <v>916</v>
      </c>
      <c r="B918">
        <v>123.0925407409668</v>
      </c>
      <c r="C918">
        <v>173.11</v>
      </c>
      <c r="D918">
        <v>84.6</v>
      </c>
      <c r="E918">
        <v>291.09233950582751</v>
      </c>
      <c r="F918">
        <v>114.749889799578</v>
      </c>
      <c r="G918">
        <v>113.8002489257845</v>
      </c>
      <c r="H918">
        <v>58.360110200421971</v>
      </c>
      <c r="I918">
        <v>-29.200248925784479</v>
      </c>
      <c r="J918">
        <v>5.0805197517098533</v>
      </c>
      <c r="K918">
        <v>5.2828162313495497</v>
      </c>
      <c r="L918">
        <v>-0.20229647963969641</v>
      </c>
    </row>
    <row r="919" spans="1:12" x14ac:dyDescent="0.25">
      <c r="A919" s="1">
        <v>917</v>
      </c>
      <c r="B919">
        <v>123.2151970863342</v>
      </c>
      <c r="C919">
        <v>174.08</v>
      </c>
      <c r="D919">
        <v>82.15</v>
      </c>
      <c r="E919">
        <v>293.19859051364818</v>
      </c>
      <c r="F919">
        <v>116.921614169954</v>
      </c>
      <c r="G919">
        <v>110.83262909318201</v>
      </c>
      <c r="H919">
        <v>57.158385830046029</v>
      </c>
      <c r="I919">
        <v>-28.68262909318204</v>
      </c>
      <c r="J919">
        <v>5.1172807666697731</v>
      </c>
      <c r="K919">
        <v>5.4054725767169822</v>
      </c>
      <c r="L919">
        <v>-0.28819181004720917</v>
      </c>
    </row>
    <row r="920" spans="1:12" x14ac:dyDescent="0.25">
      <c r="A920" s="1">
        <v>918</v>
      </c>
      <c r="B920">
        <v>123.3409738540649</v>
      </c>
      <c r="C920">
        <v>175.8</v>
      </c>
      <c r="D920">
        <v>79.22</v>
      </c>
      <c r="E920">
        <v>299.93151184050782</v>
      </c>
      <c r="F920">
        <v>119.5083798756261</v>
      </c>
      <c r="G920">
        <v>108.08896386114171</v>
      </c>
      <c r="H920">
        <v>56.291620124373878</v>
      </c>
      <c r="I920">
        <v>-28.868963861141669</v>
      </c>
      <c r="J920">
        <v>5.2347924121012186</v>
      </c>
      <c r="K920">
        <v>5.5312493444476942</v>
      </c>
      <c r="L920">
        <v>-0.29645693234647558</v>
      </c>
    </row>
    <row r="921" spans="1:12" x14ac:dyDescent="0.25">
      <c r="A921" s="1">
        <v>919</v>
      </c>
      <c r="B921">
        <v>123.46568465232851</v>
      </c>
      <c r="C921">
        <v>177.75</v>
      </c>
      <c r="D921">
        <v>76.28</v>
      </c>
      <c r="E921">
        <v>305.11201118442222</v>
      </c>
      <c r="F921">
        <v>122.3929895222641</v>
      </c>
      <c r="G921">
        <v>105.7102247429727</v>
      </c>
      <c r="H921">
        <v>55.357010477735898</v>
      </c>
      <c r="I921">
        <v>-29.430224742972651</v>
      </c>
      <c r="J921">
        <v>5.3252091825499317</v>
      </c>
      <c r="K921">
        <v>5.655960142711244</v>
      </c>
      <c r="L921">
        <v>-0.33075096016131228</v>
      </c>
    </row>
    <row r="922" spans="1:12" x14ac:dyDescent="0.25">
      <c r="A922" s="1">
        <v>920</v>
      </c>
      <c r="B922">
        <v>123.5716760158539</v>
      </c>
      <c r="C922">
        <v>179.22</v>
      </c>
      <c r="D922">
        <v>74.819999999999993</v>
      </c>
      <c r="E922">
        <v>310.91438322002512</v>
      </c>
      <c r="F922">
        <v>125.061485734917</v>
      </c>
      <c r="G922">
        <v>103.98383595623839</v>
      </c>
      <c r="H922">
        <v>54.158514265082992</v>
      </c>
      <c r="I922">
        <v>-29.16383595623844</v>
      </c>
      <c r="J922">
        <v>5.4264796789968477</v>
      </c>
      <c r="K922">
        <v>5.7619515062366364</v>
      </c>
      <c r="L922">
        <v>-0.33547182723978791</v>
      </c>
    </row>
    <row r="923" spans="1:12" x14ac:dyDescent="0.25">
      <c r="A923" s="1">
        <v>921</v>
      </c>
      <c r="B923">
        <v>123.6809659004211</v>
      </c>
      <c r="C923">
        <v>180.93</v>
      </c>
      <c r="D923">
        <v>72.86</v>
      </c>
      <c r="E923">
        <v>318.74298829568721</v>
      </c>
      <c r="F923">
        <v>127.9882586026048</v>
      </c>
      <c r="G923">
        <v>102.50967318124241</v>
      </c>
      <c r="H923">
        <v>52.941741397395219</v>
      </c>
      <c r="I923">
        <v>-29.64967318124242</v>
      </c>
      <c r="J923">
        <v>5.5631146134054896</v>
      </c>
      <c r="K923">
        <v>5.8712413908038963</v>
      </c>
      <c r="L923">
        <v>-0.30812677739840671</v>
      </c>
    </row>
    <row r="924" spans="1:12" x14ac:dyDescent="0.25">
      <c r="A924" s="1">
        <v>922</v>
      </c>
      <c r="B924">
        <v>123.7955825328827</v>
      </c>
      <c r="C924">
        <v>182.89</v>
      </c>
      <c r="D924">
        <v>71.88</v>
      </c>
      <c r="E924">
        <v>327.13132106663249</v>
      </c>
      <c r="F924">
        <v>131.21102567033549</v>
      </c>
      <c r="G924">
        <v>101.3163124715022</v>
      </c>
      <c r="H924">
        <v>51.67897432966447</v>
      </c>
      <c r="I924">
        <v>-29.43631247150223</v>
      </c>
      <c r="J924">
        <v>5.7095186390114252</v>
      </c>
      <c r="K924">
        <v>5.9858580232654441</v>
      </c>
      <c r="L924">
        <v>-0.27633938425401888</v>
      </c>
    </row>
    <row r="925" spans="1:12" x14ac:dyDescent="0.25">
      <c r="A925" s="1">
        <v>923</v>
      </c>
      <c r="B925">
        <v>123.927871465683</v>
      </c>
      <c r="C925">
        <v>185.09</v>
      </c>
      <c r="D925">
        <v>70.91</v>
      </c>
      <c r="E925">
        <v>336.1940564815423</v>
      </c>
      <c r="F925">
        <v>135.07129516663011</v>
      </c>
      <c r="G925">
        <v>100.40763833916741</v>
      </c>
      <c r="H925">
        <v>50.018704833369867</v>
      </c>
      <c r="I925">
        <v>-29.497638339167381</v>
      </c>
      <c r="J925">
        <v>5.8676932112386959</v>
      </c>
      <c r="K925">
        <v>6.1181469560657371</v>
      </c>
      <c r="L925">
        <v>-0.25045374482704119</v>
      </c>
    </row>
    <row r="926" spans="1:12" x14ac:dyDescent="0.25">
      <c r="A926" s="1">
        <v>924</v>
      </c>
      <c r="B926">
        <v>124.0350399017334</v>
      </c>
      <c r="C926">
        <v>186.8</v>
      </c>
      <c r="D926">
        <v>70.42</v>
      </c>
      <c r="E926">
        <v>341.07535558394869</v>
      </c>
      <c r="F926">
        <v>138.2648713964779</v>
      </c>
      <c r="G926">
        <v>100.050219888466</v>
      </c>
      <c r="H926">
        <v>48.535128603522082</v>
      </c>
      <c r="I926">
        <v>-29.630219888465959</v>
      </c>
      <c r="J926">
        <v>5.9528879523503324</v>
      </c>
      <c r="K926">
        <v>6.2253153921161521</v>
      </c>
      <c r="L926">
        <v>-0.27242743976581968</v>
      </c>
    </row>
    <row r="927" spans="1:12" x14ac:dyDescent="0.25">
      <c r="A927" s="1">
        <v>925</v>
      </c>
      <c r="B927">
        <v>124.1806757450104</v>
      </c>
      <c r="C927">
        <v>189.49</v>
      </c>
      <c r="D927">
        <v>69.930000000000007</v>
      </c>
      <c r="E927">
        <v>350.53767779197437</v>
      </c>
      <c r="F927">
        <v>142.62959890556451</v>
      </c>
      <c r="G927">
        <v>100.1154687238389</v>
      </c>
      <c r="H927">
        <v>46.860401094435467</v>
      </c>
      <c r="I927">
        <v>-30.185468723838849</v>
      </c>
      <c r="J927">
        <v>6.1180366297649593</v>
      </c>
      <c r="K927">
        <v>8.7765928213543065E-2</v>
      </c>
      <c r="L927">
        <v>6.0302707015514159</v>
      </c>
    </row>
    <row r="928" spans="1:12" x14ac:dyDescent="0.25">
      <c r="A928" s="1">
        <v>926</v>
      </c>
      <c r="B928">
        <v>124.3005623817444</v>
      </c>
      <c r="C928">
        <v>190.95</v>
      </c>
      <c r="D928">
        <v>70.42</v>
      </c>
      <c r="E928">
        <v>358.53119928561421</v>
      </c>
      <c r="F928">
        <v>146.1849039064771</v>
      </c>
      <c r="G928">
        <v>100.6444730303194</v>
      </c>
      <c r="H928">
        <v>44.765096093522892</v>
      </c>
      <c r="I928">
        <v>-30.22447303031942</v>
      </c>
      <c r="J928">
        <v>6.2575498986579081</v>
      </c>
      <c r="K928">
        <v>0.20765256494755191</v>
      </c>
      <c r="L928">
        <v>6.0498973337103559</v>
      </c>
    </row>
    <row r="929" spans="1:12" x14ac:dyDescent="0.25">
      <c r="A929" s="1">
        <v>927</v>
      </c>
      <c r="B929">
        <v>124.42561721801761</v>
      </c>
      <c r="C929">
        <v>193.16</v>
      </c>
      <c r="D929">
        <v>70.42</v>
      </c>
      <c r="E929">
        <v>10.573523418560921</v>
      </c>
      <c r="F929">
        <v>149.79809461523291</v>
      </c>
      <c r="G929">
        <v>101.64515311430959</v>
      </c>
      <c r="H929">
        <v>43.361905384767141</v>
      </c>
      <c r="I929">
        <v>-31.225153114309631</v>
      </c>
      <c r="J929">
        <v>0.18454279719061459</v>
      </c>
      <c r="K929">
        <v>0.33270740122074521</v>
      </c>
      <c r="L929">
        <v>-0.14816460403013071</v>
      </c>
    </row>
    <row r="930" spans="1:12" x14ac:dyDescent="0.25">
      <c r="A930" s="1">
        <v>928</v>
      </c>
      <c r="B930">
        <v>124.5538439750671</v>
      </c>
      <c r="C930">
        <v>194.38</v>
      </c>
      <c r="D930">
        <v>70.91</v>
      </c>
      <c r="E930">
        <v>15.64224645720873</v>
      </c>
      <c r="F930">
        <v>153.3435490396686</v>
      </c>
      <c r="G930">
        <v>103.1308783354208</v>
      </c>
      <c r="H930">
        <v>41.036450960331393</v>
      </c>
      <c r="I930">
        <v>-32.220878335420807</v>
      </c>
      <c r="J930">
        <v>0.2730087030867106</v>
      </c>
      <c r="K930">
        <v>0.46093415827030582</v>
      </c>
      <c r="L930">
        <v>-0.18792545518359521</v>
      </c>
    </row>
    <row r="931" spans="1:12" x14ac:dyDescent="0.25">
      <c r="A931" s="1">
        <v>929</v>
      </c>
      <c r="B931">
        <v>124.65751838684081</v>
      </c>
      <c r="C931">
        <v>196.33</v>
      </c>
      <c r="D931">
        <v>71.39</v>
      </c>
      <c r="E931">
        <v>21.522600107907081</v>
      </c>
      <c r="F931">
        <v>156.052555331702</v>
      </c>
      <c r="G931">
        <v>104.6560565948658</v>
      </c>
      <c r="H931">
        <v>40.277444668297989</v>
      </c>
      <c r="I931">
        <v>-33.266056594865823</v>
      </c>
      <c r="J931">
        <v>0.37564023547306541</v>
      </c>
      <c r="K931">
        <v>0.56460857004398735</v>
      </c>
      <c r="L931">
        <v>-0.18896833457092199</v>
      </c>
    </row>
    <row r="932" spans="1:12" x14ac:dyDescent="0.25">
      <c r="A932" s="1">
        <v>930</v>
      </c>
      <c r="B932">
        <v>124.766622543335</v>
      </c>
      <c r="C932">
        <v>198.04</v>
      </c>
      <c r="D932">
        <v>72.86</v>
      </c>
      <c r="E932">
        <v>29.560354464680739</v>
      </c>
      <c r="F932">
        <v>158.7167544774623</v>
      </c>
      <c r="G932">
        <v>106.554678466048</v>
      </c>
      <c r="H932">
        <v>39.32324552253769</v>
      </c>
      <c r="I932">
        <v>-33.694678466047961</v>
      </c>
      <c r="J932">
        <v>0.5159255134652847</v>
      </c>
      <c r="K932">
        <v>0.67371272653812808</v>
      </c>
      <c r="L932">
        <v>-0.15778721307284341</v>
      </c>
    </row>
    <row r="933" spans="1:12" x14ac:dyDescent="0.25">
      <c r="A933" s="1">
        <v>931</v>
      </c>
      <c r="B933">
        <v>124.93236041069029</v>
      </c>
      <c r="C933">
        <v>200.25</v>
      </c>
      <c r="D933">
        <v>73.84</v>
      </c>
      <c r="E933">
        <v>38.659808254090088</v>
      </c>
      <c r="F933">
        <v>162.3282889835823</v>
      </c>
      <c r="G933">
        <v>109.9638449031348</v>
      </c>
      <c r="H933">
        <v>37.921711016417731</v>
      </c>
      <c r="I933">
        <v>-36.123844903134767</v>
      </c>
      <c r="J933">
        <v>0.67474094222355263</v>
      </c>
      <c r="K933">
        <v>0.83945059389347465</v>
      </c>
      <c r="L933">
        <v>-0.16470965166992199</v>
      </c>
    </row>
    <row r="934" spans="1:12" x14ac:dyDescent="0.25">
      <c r="A934" s="1">
        <v>932</v>
      </c>
      <c r="B934">
        <v>125.05869746208189</v>
      </c>
      <c r="C934">
        <v>202.45</v>
      </c>
      <c r="D934">
        <v>76.28</v>
      </c>
      <c r="E934">
        <v>43.393997010717747</v>
      </c>
      <c r="F934">
        <v>164.67491479663499</v>
      </c>
      <c r="G934">
        <v>112.9369234960749</v>
      </c>
      <c r="H934">
        <v>37.775085203364974</v>
      </c>
      <c r="I934">
        <v>-36.656923496074867</v>
      </c>
      <c r="J934">
        <v>0.75736812343760196</v>
      </c>
      <c r="K934">
        <v>0.96578764528507632</v>
      </c>
      <c r="L934">
        <v>-0.20841952184747439</v>
      </c>
    </row>
    <row r="935" spans="1:12" x14ac:dyDescent="0.25">
      <c r="A935" s="1">
        <v>933</v>
      </c>
      <c r="B935">
        <v>125.2541575431824</v>
      </c>
      <c r="C935">
        <v>205.14</v>
      </c>
      <c r="D935">
        <v>79.709999999999994</v>
      </c>
      <c r="E935">
        <v>50.599339336520572</v>
      </c>
      <c r="F935">
        <v>167.51901984382931</v>
      </c>
      <c r="G935">
        <v>118.05414101728429</v>
      </c>
      <c r="H935">
        <v>37.620980156170702</v>
      </c>
      <c r="I935">
        <v>-38.344141017284286</v>
      </c>
      <c r="J935">
        <v>0.88312507075616709</v>
      </c>
      <c r="K935">
        <v>1.1612477263855401</v>
      </c>
      <c r="L935">
        <v>-0.27812265562937299</v>
      </c>
    </row>
    <row r="936" spans="1:12" x14ac:dyDescent="0.25">
      <c r="A936" s="1">
        <v>934</v>
      </c>
      <c r="B936">
        <v>125.46147489547729</v>
      </c>
      <c r="C936">
        <v>207.58</v>
      </c>
      <c r="D936">
        <v>83.13</v>
      </c>
      <c r="E936">
        <v>58.642914775990079</v>
      </c>
      <c r="F936">
        <v>169.38862574075631</v>
      </c>
      <c r="G936">
        <v>123.97433181549501</v>
      </c>
      <c r="H936">
        <v>38.191374259243702</v>
      </c>
      <c r="I936">
        <v>-40.844331815495039</v>
      </c>
      <c r="J936">
        <v>1.02351194580746</v>
      </c>
      <c r="K936">
        <v>1.368565078680462</v>
      </c>
      <c r="L936">
        <v>-0.34505313287300221</v>
      </c>
    </row>
    <row r="937" spans="1:12" x14ac:dyDescent="0.25">
      <c r="A937" s="1">
        <v>935</v>
      </c>
      <c r="B937">
        <v>125.6258912086487</v>
      </c>
      <c r="C937">
        <v>209.05</v>
      </c>
      <c r="D937">
        <v>86.55</v>
      </c>
      <c r="E937">
        <v>64.155612445439672</v>
      </c>
      <c r="F937">
        <v>169.97855301632219</v>
      </c>
      <c r="G937">
        <v>128.86582230335929</v>
      </c>
      <c r="H937">
        <v>39.071446983677788</v>
      </c>
      <c r="I937">
        <v>-42.315822303359269</v>
      </c>
      <c r="J937">
        <v>1.1197266708063729</v>
      </c>
      <c r="K937">
        <v>1.5329813918518489</v>
      </c>
      <c r="L937">
        <v>-0.41325472104547528</v>
      </c>
    </row>
    <row r="938" spans="1:12" x14ac:dyDescent="0.25">
      <c r="A938" s="1">
        <v>936</v>
      </c>
      <c r="B938">
        <v>125.73513340950009</v>
      </c>
      <c r="C938">
        <v>209.29</v>
      </c>
      <c r="D938">
        <v>87.53</v>
      </c>
      <c r="E938">
        <v>70.346175941946697</v>
      </c>
      <c r="F938">
        <v>169.92350471588691</v>
      </c>
      <c r="G938">
        <v>132.14099638446501</v>
      </c>
      <c r="H938">
        <v>39.366495284113057</v>
      </c>
      <c r="I938">
        <v>-44.610996384464947</v>
      </c>
      <c r="J938">
        <v>1.2277723863741929</v>
      </c>
      <c r="K938">
        <v>1.6422235927032891</v>
      </c>
      <c r="L938">
        <v>-0.41445120632909571</v>
      </c>
    </row>
    <row r="939" spans="1:12" x14ac:dyDescent="0.25">
      <c r="A939" s="1">
        <v>937</v>
      </c>
      <c r="B939">
        <v>125.8418402671814</v>
      </c>
      <c r="C939">
        <v>210.03</v>
      </c>
      <c r="D939">
        <v>89</v>
      </c>
      <c r="E939">
        <v>78.231711067979361</v>
      </c>
      <c r="F939">
        <v>169.52528081087769</v>
      </c>
      <c r="G939">
        <v>135.31580596324011</v>
      </c>
      <c r="H939">
        <v>40.504719189122341</v>
      </c>
      <c r="I939">
        <v>-46.315805963240138</v>
      </c>
      <c r="J939">
        <v>1.365400937605129</v>
      </c>
      <c r="K939">
        <v>1.748930450384564</v>
      </c>
      <c r="L939">
        <v>-0.38352951277943431</v>
      </c>
    </row>
    <row r="940" spans="1:12" x14ac:dyDescent="0.25">
      <c r="A940" s="1">
        <v>938</v>
      </c>
      <c r="B940">
        <v>126.0012722015381</v>
      </c>
      <c r="C940">
        <v>210.03</v>
      </c>
      <c r="D940">
        <v>90.95</v>
      </c>
      <c r="E940">
        <v>87.678469410167295</v>
      </c>
      <c r="F940">
        <v>168.3069068153616</v>
      </c>
      <c r="G940">
        <v>139.93574489137251</v>
      </c>
      <c r="H940">
        <v>41.723093184638401</v>
      </c>
      <c r="I940">
        <v>-48.985744891372512</v>
      </c>
      <c r="J940">
        <v>1.53027797431655</v>
      </c>
      <c r="K940">
        <v>1.908362384741253</v>
      </c>
      <c r="L940">
        <v>-0.37808441042470298</v>
      </c>
    </row>
    <row r="941" spans="1:12" x14ac:dyDescent="0.25">
      <c r="A941" s="1">
        <v>939</v>
      </c>
      <c r="B941">
        <v>126.1566407680511</v>
      </c>
      <c r="C941">
        <v>209.54</v>
      </c>
      <c r="D941">
        <v>93.4</v>
      </c>
      <c r="E941">
        <v>96.170175095029606</v>
      </c>
      <c r="F941">
        <v>166.42843853054339</v>
      </c>
      <c r="G941">
        <v>144.19639520573051</v>
      </c>
      <c r="H941">
        <v>43.111561469456568</v>
      </c>
      <c r="I941">
        <v>-50.796395205730477</v>
      </c>
      <c r="J941">
        <v>1.678486197627717</v>
      </c>
      <c r="K941">
        <v>2.063730951254314</v>
      </c>
      <c r="L941">
        <v>-0.38524475362659732</v>
      </c>
    </row>
    <row r="942" spans="1:12" x14ac:dyDescent="0.25">
      <c r="A942" s="1">
        <v>940</v>
      </c>
      <c r="B942">
        <v>126.3252964019775</v>
      </c>
      <c r="C942">
        <v>209.05</v>
      </c>
      <c r="D942">
        <v>95.84</v>
      </c>
      <c r="E942">
        <v>105.5241109967543</v>
      </c>
      <c r="F942">
        <v>163.67048656336809</v>
      </c>
      <c r="G942">
        <v>148.43117103858049</v>
      </c>
      <c r="H942">
        <v>45.379513436631903</v>
      </c>
      <c r="I942">
        <v>-52.591171038580512</v>
      </c>
      <c r="J942">
        <v>1.841743177133317</v>
      </c>
      <c r="K942">
        <v>2.2323865851807061</v>
      </c>
      <c r="L942">
        <v>-0.39064340804738878</v>
      </c>
    </row>
    <row r="943" spans="1:12" x14ac:dyDescent="0.25">
      <c r="A943" s="1">
        <v>941</v>
      </c>
      <c r="B943">
        <v>126.5229706764221</v>
      </c>
      <c r="C943">
        <v>207.34</v>
      </c>
      <c r="D943">
        <v>98.78</v>
      </c>
      <c r="E943">
        <v>114.50740523012971</v>
      </c>
      <c r="F943">
        <v>159.5898397994882</v>
      </c>
      <c r="G943">
        <v>152.72087534912299</v>
      </c>
      <c r="H943">
        <v>47.750160200511772</v>
      </c>
      <c r="I943">
        <v>-53.940875349123047</v>
      </c>
      <c r="J943">
        <v>1.998531239181139</v>
      </c>
      <c r="K943">
        <v>2.4300608596252862</v>
      </c>
      <c r="L943">
        <v>-0.43152962044414739</v>
      </c>
    </row>
    <row r="944" spans="1:12" x14ac:dyDescent="0.25">
      <c r="A944" s="1">
        <v>942</v>
      </c>
      <c r="B944">
        <v>126.62629103660581</v>
      </c>
      <c r="C944">
        <v>206.6</v>
      </c>
      <c r="D944">
        <v>100.25</v>
      </c>
      <c r="E944">
        <v>120.6997225508144</v>
      </c>
      <c r="F944">
        <v>157.14201649499961</v>
      </c>
      <c r="G944">
        <v>154.62013953017251</v>
      </c>
      <c r="H944">
        <v>49.457983505000392</v>
      </c>
      <c r="I944">
        <v>-54.37013953017248</v>
      </c>
      <c r="J944">
        <v>2.1066075647553602</v>
      </c>
      <c r="K944">
        <v>2.533381219809002</v>
      </c>
      <c r="L944">
        <v>-0.42677365505364179</v>
      </c>
    </row>
    <row r="945" spans="1:12" x14ac:dyDescent="0.25">
      <c r="A945" s="1">
        <v>943</v>
      </c>
      <c r="B945">
        <v>126.7680139541626</v>
      </c>
      <c r="C945">
        <v>205.14</v>
      </c>
      <c r="D945">
        <v>102.2</v>
      </c>
      <c r="E945">
        <v>130.19204603696949</v>
      </c>
      <c r="F945">
        <v>153.4925831622609</v>
      </c>
      <c r="G945">
        <v>156.79459273080059</v>
      </c>
      <c r="H945">
        <v>51.647416837739087</v>
      </c>
      <c r="I945">
        <v>-54.594592730800613</v>
      </c>
      <c r="J945">
        <v>2.272279863253154</v>
      </c>
      <c r="K945">
        <v>2.6751041373657651</v>
      </c>
      <c r="L945">
        <v>-0.40282427411261112</v>
      </c>
    </row>
    <row r="946" spans="1:12" x14ac:dyDescent="0.25">
      <c r="A946" s="1">
        <v>944</v>
      </c>
      <c r="B946">
        <v>126.86954474449161</v>
      </c>
      <c r="C946">
        <v>203.67</v>
      </c>
      <c r="D946">
        <v>103.67</v>
      </c>
      <c r="E946">
        <v>135.54565759341571</v>
      </c>
      <c r="F946">
        <v>150.70729414736161</v>
      </c>
      <c r="G946">
        <v>158.02416550125761</v>
      </c>
      <c r="H946">
        <v>52.962705852638351</v>
      </c>
      <c r="I946">
        <v>-54.354165501257583</v>
      </c>
      <c r="J946">
        <v>2.3657180117859582</v>
      </c>
      <c r="K946">
        <v>2.7766349276947442</v>
      </c>
      <c r="L946">
        <v>-0.41091691590878637</v>
      </c>
    </row>
    <row r="947" spans="1:12" x14ac:dyDescent="0.25">
      <c r="A947" s="1">
        <v>945</v>
      </c>
      <c r="B947">
        <v>127.0402939319611</v>
      </c>
      <c r="C947">
        <v>201.47</v>
      </c>
      <c r="D947">
        <v>105.13</v>
      </c>
      <c r="E947">
        <v>142.0578466498811</v>
      </c>
      <c r="F947">
        <v>145.78970038464701</v>
      </c>
      <c r="G947">
        <v>159.43602163092049</v>
      </c>
      <c r="H947">
        <v>55.680299615352958</v>
      </c>
      <c r="I947">
        <v>-54.306021630920469</v>
      </c>
      <c r="J947">
        <v>2.4793771523336212</v>
      </c>
      <c r="K947">
        <v>2.947384115164227</v>
      </c>
      <c r="L947">
        <v>-0.46800696283060539</v>
      </c>
    </row>
    <row r="948" spans="1:12" x14ac:dyDescent="0.25">
      <c r="A948" s="1">
        <v>946</v>
      </c>
      <c r="B948">
        <v>127.2001678943634</v>
      </c>
      <c r="C948">
        <v>199.27</v>
      </c>
      <c r="D948">
        <v>106.6</v>
      </c>
      <c r="E948">
        <v>154.47030200946699</v>
      </c>
      <c r="F948">
        <v>141.0298349137997</v>
      </c>
      <c r="G948">
        <v>159.9823187904191</v>
      </c>
      <c r="H948">
        <v>58.240165086200278</v>
      </c>
      <c r="I948">
        <v>-53.382318790419127</v>
      </c>
      <c r="J948">
        <v>2.696015366615212</v>
      </c>
      <c r="K948">
        <v>3.1072580775665699</v>
      </c>
      <c r="L948">
        <v>-0.41124271095135878</v>
      </c>
    </row>
    <row r="949" spans="1:12" x14ac:dyDescent="0.25">
      <c r="A949" s="1">
        <v>947</v>
      </c>
      <c r="B949">
        <v>127.3773407936096</v>
      </c>
      <c r="C949">
        <v>196.58</v>
      </c>
      <c r="D949">
        <v>107.58</v>
      </c>
      <c r="E949">
        <v>162.7839264122093</v>
      </c>
      <c r="F949">
        <v>135.72940694469159</v>
      </c>
      <c r="G949">
        <v>159.69447818965591</v>
      </c>
      <c r="H949">
        <v>60.850593055308423</v>
      </c>
      <c r="I949">
        <v>-52.114478189655912</v>
      </c>
      <c r="J949">
        <v>2.841115485217212</v>
      </c>
      <c r="K949">
        <v>3.2844309768127862</v>
      </c>
      <c r="L949">
        <v>-0.44331549159557371</v>
      </c>
    </row>
    <row r="950" spans="1:12" x14ac:dyDescent="0.25">
      <c r="A950" s="1">
        <v>948</v>
      </c>
      <c r="B950">
        <v>127.56901383399961</v>
      </c>
      <c r="C950">
        <v>193.16</v>
      </c>
      <c r="D950">
        <v>108.07</v>
      </c>
      <c r="E950">
        <v>173.82982490497039</v>
      </c>
      <c r="F950">
        <v>130.1507702779592</v>
      </c>
      <c r="G950">
        <v>158.33712536377789</v>
      </c>
      <c r="H950">
        <v>63.0092297220408</v>
      </c>
      <c r="I950">
        <v>-50.26712536377795</v>
      </c>
      <c r="J950">
        <v>3.033902782756972</v>
      </c>
      <c r="K950">
        <v>3.4761040172028008</v>
      </c>
      <c r="L950">
        <v>-0.44220123444582837</v>
      </c>
    </row>
    <row r="951" spans="1:12" x14ac:dyDescent="0.25">
      <c r="A951" s="1">
        <v>949</v>
      </c>
      <c r="B951">
        <v>127.7443830966949</v>
      </c>
      <c r="C951">
        <v>189.98</v>
      </c>
      <c r="D951">
        <v>108.07</v>
      </c>
      <c r="E951">
        <v>184.63546342690259</v>
      </c>
      <c r="F951">
        <v>125.35780817986689</v>
      </c>
      <c r="G951">
        <v>156.18408330842291</v>
      </c>
      <c r="H951">
        <v>64.622191820133054</v>
      </c>
      <c r="I951">
        <v>-48.114083308422863</v>
      </c>
      <c r="J951">
        <v>3.2224967527450241</v>
      </c>
      <c r="K951">
        <v>3.6514732798981129</v>
      </c>
      <c r="L951">
        <v>-0.42897652715308959</v>
      </c>
    </row>
    <row r="952" spans="1:12" x14ac:dyDescent="0.25">
      <c r="A952" s="1">
        <v>950</v>
      </c>
      <c r="B952">
        <v>127.94585514068601</v>
      </c>
      <c r="C952">
        <v>186.8</v>
      </c>
      <c r="D952">
        <v>107.09</v>
      </c>
      <c r="E952">
        <v>196.99082329198609</v>
      </c>
      <c r="F952">
        <v>120.4142303612296</v>
      </c>
      <c r="G952">
        <v>152.72438398850491</v>
      </c>
      <c r="H952">
        <v>66.385769638770412</v>
      </c>
      <c r="I952">
        <v>-45.634383988504943</v>
      </c>
      <c r="J952">
        <v>3.4381384626594929</v>
      </c>
      <c r="K952">
        <v>3.8529453238892022</v>
      </c>
      <c r="L952">
        <v>-0.41480686122970839</v>
      </c>
    </row>
    <row r="953" spans="1:12" x14ac:dyDescent="0.25">
      <c r="A953" s="1">
        <v>951</v>
      </c>
      <c r="B953">
        <v>128.11271023750311</v>
      </c>
      <c r="C953">
        <v>184.35</v>
      </c>
      <c r="D953">
        <v>106.11</v>
      </c>
      <c r="E953">
        <v>210.31121322668159</v>
      </c>
      <c r="F953">
        <v>116.9121284469947</v>
      </c>
      <c r="G953">
        <v>149.15594391179741</v>
      </c>
      <c r="H953">
        <v>67.437871553005294</v>
      </c>
      <c r="I953">
        <v>-43.045943911797409</v>
      </c>
      <c r="J953">
        <v>3.6706231246694419</v>
      </c>
      <c r="K953">
        <v>4.0198004207062183</v>
      </c>
      <c r="L953">
        <v>-0.3491772960367765</v>
      </c>
    </row>
    <row r="954" spans="1:12" x14ac:dyDescent="0.25">
      <c r="A954" s="1">
        <v>952</v>
      </c>
      <c r="B954">
        <v>128.2734611034393</v>
      </c>
      <c r="C954">
        <v>182.4</v>
      </c>
      <c r="D954">
        <v>104.89</v>
      </c>
      <c r="E954">
        <v>221.3255004791703</v>
      </c>
      <c r="F954">
        <v>114.143702039609</v>
      </c>
      <c r="G954">
        <v>145.213541855317</v>
      </c>
      <c r="H954">
        <v>68.256297960390981</v>
      </c>
      <c r="I954">
        <v>-40.323541855316982</v>
      </c>
      <c r="J954">
        <v>3.8628587019858101</v>
      </c>
      <c r="K954">
        <v>4.1805512866424976</v>
      </c>
      <c r="L954">
        <v>-0.31769258465668798</v>
      </c>
    </row>
    <row r="955" spans="1:12" x14ac:dyDescent="0.25">
      <c r="A955" s="1">
        <v>953</v>
      </c>
      <c r="B955">
        <v>128.43086624145511</v>
      </c>
      <c r="C955">
        <v>180.69</v>
      </c>
      <c r="D955">
        <v>102.2</v>
      </c>
      <c r="E955">
        <v>230.98059952476339</v>
      </c>
      <c r="F955">
        <v>112.0785406597435</v>
      </c>
      <c r="G955">
        <v>140.97233376772709</v>
      </c>
      <c r="H955">
        <v>68.611459340256488</v>
      </c>
      <c r="I955">
        <v>-38.772333767727062</v>
      </c>
      <c r="J955">
        <v>4.0313719699375721</v>
      </c>
      <c r="K955">
        <v>4.3379564246582447</v>
      </c>
      <c r="L955">
        <v>-0.30658445472067258</v>
      </c>
    </row>
    <row r="956" spans="1:12" x14ac:dyDescent="0.25">
      <c r="A956" s="1">
        <v>954</v>
      </c>
      <c r="B956">
        <v>128.584841966629</v>
      </c>
      <c r="C956">
        <v>179.46</v>
      </c>
      <c r="D956">
        <v>99.76</v>
      </c>
      <c r="E956">
        <v>239.17233770013189</v>
      </c>
      <c r="F956">
        <v>110.72607039371761</v>
      </c>
      <c r="G956">
        <v>136.56026260194079</v>
      </c>
      <c r="H956">
        <v>68.733929606282388</v>
      </c>
      <c r="I956">
        <v>-36.800262601940837</v>
      </c>
      <c r="J956">
        <v>4.1743447725590643</v>
      </c>
      <c r="K956">
        <v>4.4919321498321949</v>
      </c>
      <c r="L956">
        <v>-0.31758737727313058</v>
      </c>
    </row>
    <row r="957" spans="1:12" x14ac:dyDescent="0.25">
      <c r="A957" s="1">
        <v>955</v>
      </c>
      <c r="B957">
        <v>128.69534063339231</v>
      </c>
      <c r="C957">
        <v>178.48</v>
      </c>
      <c r="D957">
        <v>97.8</v>
      </c>
      <c r="E957">
        <v>250.14478563067891</v>
      </c>
      <c r="F957">
        <v>110.1811793061504</v>
      </c>
      <c r="G957">
        <v>133.29210152152791</v>
      </c>
      <c r="H957">
        <v>68.298820693849592</v>
      </c>
      <c r="I957">
        <v>-35.492101521527943</v>
      </c>
      <c r="J957">
        <v>4.3658501159507477</v>
      </c>
      <c r="K957">
        <v>4.6024308165955006</v>
      </c>
      <c r="L957">
        <v>-0.23658070064475289</v>
      </c>
    </row>
    <row r="958" spans="1:12" x14ac:dyDescent="0.25">
      <c r="A958" s="1">
        <v>956</v>
      </c>
      <c r="B958">
        <v>128.80273962020871</v>
      </c>
      <c r="C958">
        <v>178</v>
      </c>
      <c r="D958">
        <v>96.33</v>
      </c>
      <c r="E958">
        <v>257.06194368281348</v>
      </c>
      <c r="F958">
        <v>110.0000982407481</v>
      </c>
      <c r="G958">
        <v>130.0767752253783</v>
      </c>
      <c r="H958">
        <v>67.999901759251941</v>
      </c>
      <c r="I958">
        <v>-33.7467752253783</v>
      </c>
      <c r="J958">
        <v>4.4865772988413344</v>
      </c>
      <c r="K958">
        <v>4.7098298034119068</v>
      </c>
      <c r="L958">
        <v>-0.22325250457057241</v>
      </c>
    </row>
    <row r="959" spans="1:12" x14ac:dyDescent="0.25">
      <c r="A959" s="1">
        <v>957</v>
      </c>
      <c r="B959">
        <v>128.9256126880646</v>
      </c>
      <c r="C959">
        <v>178</v>
      </c>
      <c r="D959">
        <v>93.89</v>
      </c>
      <c r="E959">
        <v>266.18592516570959</v>
      </c>
      <c r="F959">
        <v>110.2168696887633</v>
      </c>
      <c r="G959">
        <v>126.39928495102779</v>
      </c>
      <c r="H959">
        <v>67.783130311236675</v>
      </c>
      <c r="I959">
        <v>-32.50928495102778</v>
      </c>
      <c r="J959">
        <v>4.6458208166088664</v>
      </c>
      <c r="K959">
        <v>4.8327028712677418</v>
      </c>
      <c r="L959">
        <v>-0.18688205465887539</v>
      </c>
    </row>
    <row r="960" spans="1:12" x14ac:dyDescent="0.25">
      <c r="A960" s="1">
        <v>958</v>
      </c>
      <c r="B960">
        <v>129.0372679233551</v>
      </c>
      <c r="C960">
        <v>177.75</v>
      </c>
      <c r="D960">
        <v>91.93</v>
      </c>
      <c r="E960">
        <v>274.51398845800122</v>
      </c>
      <c r="F960">
        <v>110.80353226663129</v>
      </c>
      <c r="G960">
        <v>123.1031694312273</v>
      </c>
      <c r="H960">
        <v>66.946467733368735</v>
      </c>
      <c r="I960">
        <v>-31.173169431227251</v>
      </c>
      <c r="J960">
        <v>4.7911729413738326</v>
      </c>
      <c r="K960">
        <v>4.9443581065582691</v>
      </c>
      <c r="L960">
        <v>-0.15318516518443651</v>
      </c>
    </row>
    <row r="961" spans="1:12" x14ac:dyDescent="0.25">
      <c r="A961" s="1">
        <v>959</v>
      </c>
      <c r="B961">
        <v>129.16246604919431</v>
      </c>
      <c r="C961">
        <v>178.48</v>
      </c>
      <c r="D961">
        <v>89.49</v>
      </c>
      <c r="E961">
        <v>282.52880770915152</v>
      </c>
      <c r="F961">
        <v>111.89327085688301</v>
      </c>
      <c r="G961">
        <v>119.5113500928165</v>
      </c>
      <c r="H961">
        <v>66.586729143116941</v>
      </c>
      <c r="I961">
        <v>-30.02135009281653</v>
      </c>
      <c r="J961">
        <v>4.9310579262586316</v>
      </c>
      <c r="K961">
        <v>5.0695562323975034</v>
      </c>
      <c r="L961">
        <v>-0.1384983061388709</v>
      </c>
    </row>
    <row r="962" spans="1:12" x14ac:dyDescent="0.25">
      <c r="A962" s="1">
        <v>960</v>
      </c>
      <c r="B962">
        <v>129.26996827125549</v>
      </c>
      <c r="C962">
        <v>178.97</v>
      </c>
      <c r="D962">
        <v>88.02</v>
      </c>
      <c r="E962">
        <v>290.37643521383637</v>
      </c>
      <c r="F962">
        <v>113.1809080357434</v>
      </c>
      <c r="G962">
        <v>116.55617962732521</v>
      </c>
      <c r="H962">
        <v>65.789091964256613</v>
      </c>
      <c r="I962">
        <v>-28.536179627325211</v>
      </c>
      <c r="J962">
        <v>5.0680248646854489</v>
      </c>
      <c r="K962">
        <v>5.1770584544586598</v>
      </c>
      <c r="L962">
        <v>-0.1090335897732109</v>
      </c>
    </row>
    <row r="963" spans="1:12" x14ac:dyDescent="0.25">
      <c r="A963" s="1">
        <v>961</v>
      </c>
      <c r="B963">
        <v>129.40883803367609</v>
      </c>
      <c r="C963">
        <v>180.44</v>
      </c>
      <c r="D963">
        <v>86.06</v>
      </c>
      <c r="E963">
        <v>298.61045966596521</v>
      </c>
      <c r="F963">
        <v>115.3000385995559</v>
      </c>
      <c r="G963">
        <v>112.97320033545429</v>
      </c>
      <c r="H963">
        <v>65.139961400444079</v>
      </c>
      <c r="I963">
        <v>-26.913200335454331</v>
      </c>
      <c r="J963">
        <v>5.2117357020648196</v>
      </c>
      <c r="K963">
        <v>5.315928216879314</v>
      </c>
      <c r="L963">
        <v>-0.1041925148144944</v>
      </c>
    </row>
    <row r="964" spans="1:12" x14ac:dyDescent="0.25">
      <c r="A964" s="1">
        <v>962</v>
      </c>
      <c r="B964">
        <v>129.51243138313291</v>
      </c>
      <c r="C964">
        <v>181.17</v>
      </c>
      <c r="D964">
        <v>85.09</v>
      </c>
      <c r="E964">
        <v>305.11201118442222</v>
      </c>
      <c r="F964">
        <v>117.19316500717839</v>
      </c>
      <c r="G964">
        <v>110.5103032960949</v>
      </c>
      <c r="H964">
        <v>63.976834992821608</v>
      </c>
      <c r="I964">
        <v>-25.420303296094939</v>
      </c>
      <c r="J964">
        <v>5.3252091825499317</v>
      </c>
      <c r="K964">
        <v>5.4195215663361012</v>
      </c>
      <c r="L964">
        <v>-9.4312383786169462E-2</v>
      </c>
    </row>
    <row r="965" spans="1:12" x14ac:dyDescent="0.25">
      <c r="A965" s="1">
        <v>963</v>
      </c>
      <c r="B965">
        <v>129.62683844566351</v>
      </c>
      <c r="C965">
        <v>183.13</v>
      </c>
      <c r="D965">
        <v>83.13</v>
      </c>
      <c r="E965">
        <v>316.0809241866607</v>
      </c>
      <c r="F965">
        <v>119.5671592532876</v>
      </c>
      <c r="G965">
        <v>108.0341396931627</v>
      </c>
      <c r="H965">
        <v>63.562840746712368</v>
      </c>
      <c r="I965">
        <v>-24.904139693162701</v>
      </c>
      <c r="J965">
        <v>5.5166528298038093</v>
      </c>
      <c r="K965">
        <v>5.5339286288666187</v>
      </c>
      <c r="L965">
        <v>-1.7275799062809401E-2</v>
      </c>
    </row>
    <row r="966" spans="1:12" x14ac:dyDescent="0.25">
      <c r="A966" s="1">
        <v>964</v>
      </c>
      <c r="B966">
        <v>129.73614835739139</v>
      </c>
      <c r="C966">
        <v>184.6</v>
      </c>
      <c r="D966">
        <v>81.66</v>
      </c>
      <c r="E966">
        <v>322.98011374516852</v>
      </c>
      <c r="F966">
        <v>122.0854177334016</v>
      </c>
      <c r="G966">
        <v>105.93617357498439</v>
      </c>
      <c r="H966">
        <v>62.514582266598417</v>
      </c>
      <c r="I966">
        <v>-24.276173574984441</v>
      </c>
      <c r="J966">
        <v>5.6370664033189843</v>
      </c>
      <c r="K966">
        <v>5.643238540594524</v>
      </c>
      <c r="L966">
        <v>-6.1721372755396686E-3</v>
      </c>
    </row>
    <row r="967" spans="1:12" x14ac:dyDescent="0.25">
      <c r="A967" s="1">
        <v>965</v>
      </c>
      <c r="B967">
        <v>129.8654088973999</v>
      </c>
      <c r="C967">
        <v>187.29</v>
      </c>
      <c r="D967">
        <v>80.69</v>
      </c>
      <c r="E967">
        <v>329.68878677331838</v>
      </c>
      <c r="F967">
        <v>125.3367190289437</v>
      </c>
      <c r="G967">
        <v>103.82772094058571</v>
      </c>
      <c r="H967">
        <v>61.953280971056273</v>
      </c>
      <c r="I967">
        <v>-23.13772094058567</v>
      </c>
      <c r="J967">
        <v>5.7541548360999366</v>
      </c>
      <c r="K967">
        <v>5.7724990806030689</v>
      </c>
      <c r="L967">
        <v>-1.8344244503131431E-2</v>
      </c>
    </row>
    <row r="968" spans="1:12" x14ac:dyDescent="0.25">
      <c r="A968" s="1">
        <v>966</v>
      </c>
      <c r="B968">
        <v>130.09554839134219</v>
      </c>
      <c r="C968">
        <v>191.69</v>
      </c>
      <c r="D968">
        <v>78.73</v>
      </c>
      <c r="E968">
        <v>341.32329826780989</v>
      </c>
      <c r="F968">
        <v>131.69356857182751</v>
      </c>
      <c r="G968">
        <v>101.17287393913389</v>
      </c>
      <c r="H968">
        <v>59.996431428172492</v>
      </c>
      <c r="I968">
        <v>-22.44287393913385</v>
      </c>
      <c r="J968">
        <v>5.9572153685399396</v>
      </c>
      <c r="K968">
        <v>6.0026385745453297</v>
      </c>
      <c r="L968">
        <v>-4.5423206005389183E-2</v>
      </c>
    </row>
    <row r="969" spans="1:12" x14ac:dyDescent="0.25">
      <c r="A969" s="1">
        <v>967</v>
      </c>
      <c r="B969">
        <v>130.23977422714231</v>
      </c>
      <c r="C969">
        <v>194.87</v>
      </c>
      <c r="D969">
        <v>78.239999999999995</v>
      </c>
      <c r="E969">
        <v>350.78897345918341</v>
      </c>
      <c r="F969">
        <v>135.92302785069299</v>
      </c>
      <c r="G969">
        <v>100.27831939318079</v>
      </c>
      <c r="H969">
        <v>58.946972149306987</v>
      </c>
      <c r="I969">
        <v>-22.03831939318076</v>
      </c>
      <c r="J969">
        <v>6.1224225665537517</v>
      </c>
      <c r="K969">
        <v>6.1468644103455006</v>
      </c>
      <c r="L969">
        <v>-2.4441843791748848E-2</v>
      </c>
    </row>
    <row r="970" spans="1:12" x14ac:dyDescent="0.25">
      <c r="A970" s="1">
        <v>968</v>
      </c>
      <c r="B970">
        <v>130.4026057720184</v>
      </c>
      <c r="C970">
        <v>197.31</v>
      </c>
      <c r="D970">
        <v>78</v>
      </c>
      <c r="E970">
        <v>2.2311746080312509</v>
      </c>
      <c r="F970">
        <v>140.7952262842002</v>
      </c>
      <c r="G970">
        <v>100.0105415994734</v>
      </c>
      <c r="H970">
        <v>56.514773715799826</v>
      </c>
      <c r="I970">
        <v>-22.01054159947337</v>
      </c>
      <c r="J970">
        <v>3.8941343097039248E-2</v>
      </c>
      <c r="K970">
        <v>2.6510648042013221E-2</v>
      </c>
      <c r="L970">
        <v>1.2430695055026029E-2</v>
      </c>
    </row>
    <row r="971" spans="1:12" x14ac:dyDescent="0.25">
      <c r="A971" s="1">
        <v>969</v>
      </c>
      <c r="B971">
        <v>130.54218506813049</v>
      </c>
      <c r="C971">
        <v>199.76</v>
      </c>
      <c r="D971">
        <v>78.73</v>
      </c>
      <c r="E971">
        <v>10.437475351118181</v>
      </c>
      <c r="F971">
        <v>144.95982122400201</v>
      </c>
      <c r="G971">
        <v>100.41283769223649</v>
      </c>
      <c r="H971">
        <v>54.800178775998027</v>
      </c>
      <c r="I971">
        <v>-21.682837692236522</v>
      </c>
      <c r="J971">
        <v>0.18216831047276349</v>
      </c>
      <c r="K971">
        <v>0.1660899441540738</v>
      </c>
      <c r="L971">
        <v>1.60783663186897E-2</v>
      </c>
    </row>
    <row r="972" spans="1:12" x14ac:dyDescent="0.25">
      <c r="A972" s="1">
        <v>970</v>
      </c>
      <c r="B972">
        <v>130.69553327560419</v>
      </c>
      <c r="C972">
        <v>203.67</v>
      </c>
      <c r="D972">
        <v>79.709999999999994</v>
      </c>
      <c r="E972">
        <v>18.676701732190111</v>
      </c>
      <c r="F972">
        <v>149.42099553858631</v>
      </c>
      <c r="G972">
        <v>101.51763979123329</v>
      </c>
      <c r="H972">
        <v>54.249004461413683</v>
      </c>
      <c r="I972">
        <v>-21.807639791233299</v>
      </c>
      <c r="J972">
        <v>0.32596993863964568</v>
      </c>
      <c r="K972">
        <v>0.31943815162782863</v>
      </c>
      <c r="L972">
        <v>6.5317870118170576E-3</v>
      </c>
    </row>
    <row r="973" spans="1:12" x14ac:dyDescent="0.25">
      <c r="A973" s="1">
        <v>971</v>
      </c>
      <c r="B973">
        <v>130.85424876213071</v>
      </c>
      <c r="C973">
        <v>207.09</v>
      </c>
      <c r="D973">
        <v>80.69</v>
      </c>
      <c r="E973">
        <v>21.801409486351812</v>
      </c>
      <c r="F973">
        <v>153.8042202732457</v>
      </c>
      <c r="G973">
        <v>103.36461934479421</v>
      </c>
      <c r="H973">
        <v>53.285779726754328</v>
      </c>
      <c r="I973">
        <v>-22.67461934479417</v>
      </c>
      <c r="J973">
        <v>0.3805063771123649</v>
      </c>
      <c r="K973">
        <v>0.47815363815431788</v>
      </c>
      <c r="L973">
        <v>-9.7647261041952982E-2</v>
      </c>
    </row>
    <row r="974" spans="1:12" x14ac:dyDescent="0.25">
      <c r="A974" s="1">
        <v>972</v>
      </c>
      <c r="B974">
        <v>130.97433733940119</v>
      </c>
      <c r="C974">
        <v>210.03</v>
      </c>
      <c r="D974">
        <v>82.15</v>
      </c>
      <c r="E974">
        <v>24.567171320601311</v>
      </c>
      <c r="F974">
        <v>156.89572518833299</v>
      </c>
      <c r="G974">
        <v>105.21019422503819</v>
      </c>
      <c r="H974">
        <v>53.134274811666963</v>
      </c>
      <c r="I974">
        <v>-23.06019422503822</v>
      </c>
      <c r="J974">
        <v>0.4287780274460164</v>
      </c>
      <c r="K974">
        <v>0.59824221542482581</v>
      </c>
      <c r="L974">
        <v>-0.16946418797880941</v>
      </c>
    </row>
    <row r="975" spans="1:12" x14ac:dyDescent="0.25">
      <c r="A975" s="1">
        <v>973</v>
      </c>
      <c r="B975">
        <v>131.12973690032959</v>
      </c>
      <c r="C975">
        <v>213.69</v>
      </c>
      <c r="D975">
        <v>84.6</v>
      </c>
      <c r="E975">
        <v>27.582029207797159</v>
      </c>
      <c r="F975">
        <v>160.52896643689769</v>
      </c>
      <c r="G975">
        <v>108.12395060727989</v>
      </c>
      <c r="H975">
        <v>53.161033563102343</v>
      </c>
      <c r="I975">
        <v>-23.523950607279911</v>
      </c>
      <c r="J975">
        <v>0.48139722405730367</v>
      </c>
      <c r="K975">
        <v>0.75364177635317042</v>
      </c>
      <c r="L975">
        <v>-0.27224455229586669</v>
      </c>
    </row>
    <row r="976" spans="1:12" x14ac:dyDescent="0.25">
      <c r="A976" s="1">
        <v>974</v>
      </c>
      <c r="B976">
        <v>131.23713302612299</v>
      </c>
      <c r="C976">
        <v>215.65</v>
      </c>
      <c r="D976">
        <v>86.06</v>
      </c>
      <c r="E976">
        <v>29.560354464680739</v>
      </c>
      <c r="F976">
        <v>162.75557962498979</v>
      </c>
      <c r="G976">
        <v>110.4504834860105</v>
      </c>
      <c r="H976">
        <v>52.894420375010213</v>
      </c>
      <c r="I976">
        <v>-24.390483486010481</v>
      </c>
      <c r="J976">
        <v>0.5159255134652847</v>
      </c>
      <c r="K976">
        <v>0.86103790214662745</v>
      </c>
      <c r="L976">
        <v>-0.34511238868134281</v>
      </c>
    </row>
    <row r="977" spans="1:12" x14ac:dyDescent="0.25">
      <c r="A977" s="1">
        <v>975</v>
      </c>
      <c r="B977">
        <v>131.36355209350589</v>
      </c>
      <c r="C977">
        <v>217.85</v>
      </c>
      <c r="D977">
        <v>88.02</v>
      </c>
      <c r="E977">
        <v>33.690067525979792</v>
      </c>
      <c r="F977">
        <v>165.03883825339719</v>
      </c>
      <c r="G977">
        <v>113.475576290829</v>
      </c>
      <c r="H977">
        <v>52.811161746602778</v>
      </c>
      <c r="I977">
        <v>-25.455576290829001</v>
      </c>
      <c r="J977">
        <v>0.5880026035475675</v>
      </c>
      <c r="K977">
        <v>0.98745696952943995</v>
      </c>
      <c r="L977">
        <v>-0.39945436598187251</v>
      </c>
    </row>
    <row r="978" spans="1:12" x14ac:dyDescent="0.25">
      <c r="A978" s="1">
        <v>976</v>
      </c>
      <c r="B978">
        <v>131.47088170051569</v>
      </c>
      <c r="C978">
        <v>219.32</v>
      </c>
      <c r="D978">
        <v>89</v>
      </c>
      <c r="E978">
        <v>42.27368900609374</v>
      </c>
      <c r="F978">
        <v>166.66491412184891</v>
      </c>
      <c r="G978">
        <v>116.25291467712439</v>
      </c>
      <c r="H978">
        <v>52.655085878151077</v>
      </c>
      <c r="I978">
        <v>-27.25291467712438</v>
      </c>
      <c r="J978">
        <v>0.73781506012046505</v>
      </c>
      <c r="K978">
        <v>1.0947865765393281</v>
      </c>
      <c r="L978">
        <v>-0.3569715164188626</v>
      </c>
    </row>
    <row r="979" spans="1:12" x14ac:dyDescent="0.25">
      <c r="A979" s="1">
        <v>977</v>
      </c>
      <c r="B979">
        <v>131.5916759967804</v>
      </c>
      <c r="C979">
        <v>220.29</v>
      </c>
      <c r="D979">
        <v>90.47</v>
      </c>
      <c r="E979">
        <v>49.807953963030471</v>
      </c>
      <c r="F979">
        <v>168.12714731976681</v>
      </c>
      <c r="G979">
        <v>119.5662286946601</v>
      </c>
      <c r="H979">
        <v>52.162852680233193</v>
      </c>
      <c r="I979">
        <v>-29.09622869466007</v>
      </c>
      <c r="J979">
        <v>0.86931279033663977</v>
      </c>
      <c r="K979">
        <v>1.2155808728039761</v>
      </c>
      <c r="L979">
        <v>-0.34626808246733631</v>
      </c>
    </row>
    <row r="980" spans="1:12" x14ac:dyDescent="0.25">
      <c r="A980" s="1">
        <v>978</v>
      </c>
      <c r="B980">
        <v>131.7333798408508</v>
      </c>
      <c r="C980">
        <v>221.03</v>
      </c>
      <c r="D980">
        <v>91.93</v>
      </c>
      <c r="E980">
        <v>57.171458208587467</v>
      </c>
      <c r="F980">
        <v>169.31878568405699</v>
      </c>
      <c r="G980">
        <v>123.6432078835048</v>
      </c>
      <c r="H980">
        <v>51.711214315943039</v>
      </c>
      <c r="I980">
        <v>-31.713207883504769</v>
      </c>
      <c r="J980">
        <v>0.99783018390619049</v>
      </c>
      <c r="K980">
        <v>1.3572847168744111</v>
      </c>
      <c r="L980">
        <v>-0.35945453296822022</v>
      </c>
    </row>
    <row r="981" spans="1:12" x14ac:dyDescent="0.25">
      <c r="A981" s="1">
        <v>979</v>
      </c>
      <c r="B981">
        <v>131.87149143218991</v>
      </c>
      <c r="C981">
        <v>221.76</v>
      </c>
      <c r="D981">
        <v>93.4</v>
      </c>
      <c r="E981">
        <v>63.43494882292201</v>
      </c>
      <c r="F981">
        <v>169.9147629516585</v>
      </c>
      <c r="G981">
        <v>127.7401421402934</v>
      </c>
      <c r="H981">
        <v>51.84523704834146</v>
      </c>
      <c r="I981">
        <v>-34.340142140293352</v>
      </c>
      <c r="J981">
        <v>1.10714871779409</v>
      </c>
      <c r="K981">
        <v>1.495396308213522</v>
      </c>
      <c r="L981">
        <v>-0.38824759041943158</v>
      </c>
    </row>
    <row r="982" spans="1:12" x14ac:dyDescent="0.25">
      <c r="A982" s="1">
        <v>980</v>
      </c>
      <c r="B982">
        <v>132.0098600387573</v>
      </c>
      <c r="C982">
        <v>222.5</v>
      </c>
      <c r="D982">
        <v>94.87</v>
      </c>
      <c r="E982">
        <v>74.47588900324574</v>
      </c>
      <c r="F982">
        <v>169.94054400326681</v>
      </c>
      <c r="G982">
        <v>131.88780952123011</v>
      </c>
      <c r="H982">
        <v>52.559455996733249</v>
      </c>
      <c r="I982">
        <v>-37.017809521230049</v>
      </c>
      <c r="J982">
        <v>1.2998494764564761</v>
      </c>
      <c r="K982">
        <v>1.633764914780905</v>
      </c>
      <c r="L982">
        <v>-0.33391543832442871</v>
      </c>
    </row>
    <row r="983" spans="1:12" x14ac:dyDescent="0.25">
      <c r="A983" s="1">
        <v>981</v>
      </c>
      <c r="B983">
        <v>132.13156938552859</v>
      </c>
      <c r="C983">
        <v>222.98</v>
      </c>
      <c r="D983">
        <v>96.82</v>
      </c>
      <c r="E983">
        <v>82.303948277983437</v>
      </c>
      <c r="F983">
        <v>169.4898632730845</v>
      </c>
      <c r="G983">
        <v>135.5088986317397</v>
      </c>
      <c r="H983">
        <v>53.490136726915523</v>
      </c>
      <c r="I983">
        <v>-38.688898631739733</v>
      </c>
      <c r="J983">
        <v>1.436474884841928</v>
      </c>
      <c r="K983">
        <v>1.755474261552145</v>
      </c>
      <c r="L983">
        <v>-0.31899937671021678</v>
      </c>
    </row>
    <row r="984" spans="1:12" x14ac:dyDescent="0.25">
      <c r="A984" s="1">
        <v>982</v>
      </c>
      <c r="B984">
        <v>132.27464127540591</v>
      </c>
      <c r="C984">
        <v>222.5</v>
      </c>
      <c r="D984">
        <v>98.29</v>
      </c>
      <c r="E984">
        <v>87.739498088858724</v>
      </c>
      <c r="F984">
        <v>168.403073045328</v>
      </c>
      <c r="G984">
        <v>139.65740345961379</v>
      </c>
      <c r="H984">
        <v>54.096926954671972</v>
      </c>
      <c r="I984">
        <v>-41.367403459613811</v>
      </c>
      <c r="J984">
        <v>1.5313431256978569</v>
      </c>
      <c r="K984">
        <v>1.8985461514294639</v>
      </c>
      <c r="L984">
        <v>-0.36720302573160718</v>
      </c>
    </row>
    <row r="985" spans="1:12" x14ac:dyDescent="0.25">
      <c r="A985" s="1">
        <v>983</v>
      </c>
      <c r="B985">
        <v>132.39652633666989</v>
      </c>
      <c r="C985">
        <v>222.01</v>
      </c>
      <c r="D985">
        <v>100.25</v>
      </c>
      <c r="E985">
        <v>94.513988458001265</v>
      </c>
      <c r="F985">
        <v>167.018175631422</v>
      </c>
      <c r="G985">
        <v>143.03910217574941</v>
      </c>
      <c r="H985">
        <v>54.991824368577973</v>
      </c>
      <c r="I985">
        <v>-42.789102175749413</v>
      </c>
      <c r="J985">
        <v>1.64958028778404</v>
      </c>
      <c r="K985">
        <v>2.0204312126935031</v>
      </c>
      <c r="L985">
        <v>-0.37085092490946231</v>
      </c>
    </row>
    <row r="986" spans="1:12" x14ac:dyDescent="0.25">
      <c r="A986" s="1">
        <v>984</v>
      </c>
      <c r="B986">
        <v>132.55200719833371</v>
      </c>
      <c r="C986">
        <v>222.01</v>
      </c>
      <c r="D986">
        <v>102.2</v>
      </c>
      <c r="E986">
        <v>103.851419013805</v>
      </c>
      <c r="F986">
        <v>164.67308777896599</v>
      </c>
      <c r="G986">
        <v>147.0657182518475</v>
      </c>
      <c r="H986">
        <v>57.336912221034027</v>
      </c>
      <c r="I986">
        <v>-44.865718251847497</v>
      </c>
      <c r="J986">
        <v>1.8125491946591401</v>
      </c>
      <c r="K986">
        <v>2.175912074357321</v>
      </c>
      <c r="L986">
        <v>-0.36336287969818137</v>
      </c>
    </row>
    <row r="987" spans="1:12" x14ac:dyDescent="0.25">
      <c r="A987" s="1">
        <v>985</v>
      </c>
      <c r="B987">
        <v>132.7308061122894</v>
      </c>
      <c r="C987">
        <v>220.29</v>
      </c>
      <c r="D987">
        <v>105.13</v>
      </c>
      <c r="E987">
        <v>115.15930191603169</v>
      </c>
      <c r="F987">
        <v>161.24464990844729</v>
      </c>
      <c r="G987">
        <v>151.18171027720641</v>
      </c>
      <c r="H987">
        <v>59.045350091552727</v>
      </c>
      <c r="I987">
        <v>-46.051710277206411</v>
      </c>
      <c r="J987">
        <v>2.0099089827329668</v>
      </c>
      <c r="K987">
        <v>2.35471098831301</v>
      </c>
      <c r="L987">
        <v>-0.3448020055800427</v>
      </c>
    </row>
    <row r="988" spans="1:12" x14ac:dyDescent="0.25">
      <c r="A988" s="1">
        <v>986</v>
      </c>
      <c r="B988">
        <v>132.91340494155881</v>
      </c>
      <c r="C988">
        <v>219.07</v>
      </c>
      <c r="D988">
        <v>107.09</v>
      </c>
      <c r="E988">
        <v>125.3624618870691</v>
      </c>
      <c r="F988">
        <v>157.04516183471429</v>
      </c>
      <c r="G988">
        <v>154.68729345287571</v>
      </c>
      <c r="H988">
        <v>62.024838165285729</v>
      </c>
      <c r="I988">
        <v>-47.597293452875732</v>
      </c>
      <c r="J988">
        <v>2.187987718335259</v>
      </c>
      <c r="K988">
        <v>2.5373098175824191</v>
      </c>
      <c r="L988">
        <v>-0.34932209924715968</v>
      </c>
    </row>
    <row r="989" spans="1:12" x14ac:dyDescent="0.25">
      <c r="A989" s="1">
        <v>987</v>
      </c>
      <c r="B989">
        <v>133.02041697502139</v>
      </c>
      <c r="C989">
        <v>217.6</v>
      </c>
      <c r="D989">
        <v>108.07</v>
      </c>
      <c r="E989">
        <v>130.60129464500449</v>
      </c>
      <c r="F989">
        <v>154.31085979936941</v>
      </c>
      <c r="G989">
        <v>156.3666321664864</v>
      </c>
      <c r="H989">
        <v>63.289140200630641</v>
      </c>
      <c r="I989">
        <v>-48.296632166486383</v>
      </c>
      <c r="J989">
        <v>2.2794225989225669</v>
      </c>
      <c r="K989">
        <v>2.6443218510449431</v>
      </c>
      <c r="L989">
        <v>-0.36489925212237567</v>
      </c>
    </row>
    <row r="990" spans="1:12" x14ac:dyDescent="0.25">
      <c r="A990" s="1">
        <v>988</v>
      </c>
      <c r="B990">
        <v>133.14266586303711</v>
      </c>
      <c r="C990">
        <v>216.14</v>
      </c>
      <c r="D990">
        <v>109.54</v>
      </c>
      <c r="E990">
        <v>139.57392125990091</v>
      </c>
      <c r="F990">
        <v>150.9887876190337</v>
      </c>
      <c r="G990">
        <v>157.91498784996639</v>
      </c>
      <c r="H990">
        <v>65.151212380966285</v>
      </c>
      <c r="I990">
        <v>-48.374987849966388</v>
      </c>
      <c r="J990">
        <v>2.4360244759045822</v>
      </c>
      <c r="K990">
        <v>2.7665707390606902</v>
      </c>
      <c r="L990">
        <v>-0.33054626315610802</v>
      </c>
    </row>
    <row r="991" spans="1:12" x14ac:dyDescent="0.25">
      <c r="A991" s="1">
        <v>989</v>
      </c>
      <c r="B991">
        <v>133.26953125</v>
      </c>
      <c r="C991">
        <v>214.43</v>
      </c>
      <c r="D991">
        <v>110.51</v>
      </c>
      <c r="E991">
        <v>147.1714582085875</v>
      </c>
      <c r="F991">
        <v>147.36852129615491</v>
      </c>
      <c r="G991">
        <v>159.08100572380729</v>
      </c>
      <c r="H991">
        <v>67.061478703845069</v>
      </c>
      <c r="I991">
        <v>-48.571005723807261</v>
      </c>
      <c r="J991">
        <v>2.5686265107010868</v>
      </c>
      <c r="K991">
        <v>2.8934361260235808</v>
      </c>
      <c r="L991">
        <v>-0.32480961532249347</v>
      </c>
    </row>
    <row r="992" spans="1:12" x14ac:dyDescent="0.25">
      <c r="A992" s="1">
        <v>990</v>
      </c>
      <c r="B992">
        <v>133.44942116737371</v>
      </c>
      <c r="C992">
        <v>211.98</v>
      </c>
      <c r="D992">
        <v>111.74</v>
      </c>
      <c r="E992">
        <v>158.62937773065681</v>
      </c>
      <c r="F992">
        <v>142.04640795172031</v>
      </c>
      <c r="G992">
        <v>159.9301221931207</v>
      </c>
      <c r="H992">
        <v>69.933592048279678</v>
      </c>
      <c r="I992">
        <v>-48.1901221931207</v>
      </c>
      <c r="J992">
        <v>2.7686049317897319</v>
      </c>
      <c r="K992">
        <v>3.073326043397238</v>
      </c>
      <c r="L992">
        <v>-0.3047211116075057</v>
      </c>
    </row>
    <row r="993" spans="1:12" x14ac:dyDescent="0.25">
      <c r="A993" s="1">
        <v>991</v>
      </c>
      <c r="B993">
        <v>133.6331977844238</v>
      </c>
      <c r="C993">
        <v>209.29</v>
      </c>
      <c r="D993">
        <v>112.47</v>
      </c>
      <c r="E993">
        <v>170.78897345918341</v>
      </c>
      <c r="F993">
        <v>136.54240065197561</v>
      </c>
      <c r="G993">
        <v>159.80008400572959</v>
      </c>
      <c r="H993">
        <v>72.747599348024352</v>
      </c>
      <c r="I993">
        <v>-47.330084005729617</v>
      </c>
      <c r="J993">
        <v>2.980829912963959</v>
      </c>
      <c r="K993">
        <v>3.257102660447408</v>
      </c>
      <c r="L993">
        <v>-0.27627274748344938</v>
      </c>
    </row>
    <row r="994" spans="1:12" x14ac:dyDescent="0.25">
      <c r="A994" s="1">
        <v>992</v>
      </c>
      <c r="B994">
        <v>133.80303049087519</v>
      </c>
      <c r="C994">
        <v>205.87</v>
      </c>
      <c r="D994">
        <v>112.47</v>
      </c>
      <c r="E994">
        <v>184.57392125990091</v>
      </c>
      <c r="F994">
        <v>131.55541029205759</v>
      </c>
      <c r="G994">
        <v>158.78695719704521</v>
      </c>
      <c r="H994">
        <v>74.314589707942361</v>
      </c>
      <c r="I994">
        <v>-46.316957197045241</v>
      </c>
      <c r="J994">
        <v>3.22142263930203</v>
      </c>
      <c r="K994">
        <v>3.4269353668988241</v>
      </c>
      <c r="L994">
        <v>-0.20551272759679409</v>
      </c>
    </row>
    <row r="995" spans="1:12" x14ac:dyDescent="0.25">
      <c r="A995" s="1">
        <v>993</v>
      </c>
      <c r="B995">
        <v>133.9699590206146</v>
      </c>
      <c r="C995">
        <v>203.18</v>
      </c>
      <c r="D995">
        <v>111.98</v>
      </c>
      <c r="E995">
        <v>191.00354085174951</v>
      </c>
      <c r="F995">
        <v>126.8897136595869</v>
      </c>
      <c r="G995">
        <v>156.98370604776849</v>
      </c>
      <c r="H995">
        <v>76.290286340413118</v>
      </c>
      <c r="I995">
        <v>-45.003706047768489</v>
      </c>
      <c r="J995">
        <v>3.333640670830524</v>
      </c>
      <c r="K995">
        <v>3.5938638966382039</v>
      </c>
      <c r="L995">
        <v>-0.26022322580768092</v>
      </c>
    </row>
    <row r="996" spans="1:12" x14ac:dyDescent="0.25">
      <c r="A996" s="1">
        <v>994</v>
      </c>
      <c r="B996">
        <v>134.10371804237371</v>
      </c>
      <c r="C996">
        <v>200.98</v>
      </c>
      <c r="D996">
        <v>111</v>
      </c>
      <c r="E996">
        <v>203.49856567595211</v>
      </c>
      <c r="F996">
        <v>123.4082589999459</v>
      </c>
      <c r="G996">
        <v>154.99428195782241</v>
      </c>
      <c r="H996">
        <v>77.571741000054047</v>
      </c>
      <c r="I996">
        <v>-43.99428195782238</v>
      </c>
      <c r="J996">
        <v>3.5517199941312838</v>
      </c>
      <c r="K996">
        <v>3.727622918397238</v>
      </c>
      <c r="L996">
        <v>-0.1759029242659538</v>
      </c>
    </row>
    <row r="997" spans="1:12" x14ac:dyDescent="0.25">
      <c r="A997" s="1">
        <v>995</v>
      </c>
      <c r="B997">
        <v>134.22767376899719</v>
      </c>
      <c r="C997">
        <v>199.02</v>
      </c>
      <c r="D997">
        <v>110.02</v>
      </c>
      <c r="E997">
        <v>213.25436657471201</v>
      </c>
      <c r="F997">
        <v>120.44530557821309</v>
      </c>
      <c r="G997">
        <v>152.7511302152341</v>
      </c>
      <c r="H997">
        <v>78.574694421786916</v>
      </c>
      <c r="I997">
        <v>-42.731130215234067</v>
      </c>
      <c r="J997">
        <v>3.7219908409836671</v>
      </c>
      <c r="K997">
        <v>3.8515786450207732</v>
      </c>
      <c r="L997">
        <v>-0.12958780403710571</v>
      </c>
    </row>
    <row r="998" spans="1:12" x14ac:dyDescent="0.25">
      <c r="A998" s="1">
        <v>996</v>
      </c>
      <c r="B998">
        <v>134.35588121414179</v>
      </c>
      <c r="C998">
        <v>197.8</v>
      </c>
      <c r="D998">
        <v>108.56</v>
      </c>
      <c r="E998">
        <v>220.60129464500449</v>
      </c>
      <c r="F998">
        <v>117.69691725309301</v>
      </c>
      <c r="G998">
        <v>150.06420942834819</v>
      </c>
      <c r="H998">
        <v>80.103082746907035</v>
      </c>
      <c r="I998">
        <v>-41.504209428348219</v>
      </c>
      <c r="J998">
        <v>3.850218925717463</v>
      </c>
      <c r="K998">
        <v>3.9797860901654261</v>
      </c>
      <c r="L998">
        <v>-0.1295671644479626</v>
      </c>
    </row>
    <row r="999" spans="1:12" x14ac:dyDescent="0.25">
      <c r="A999" s="1">
        <v>997</v>
      </c>
      <c r="B999">
        <v>134.54127812385559</v>
      </c>
      <c r="C999">
        <v>195.84</v>
      </c>
      <c r="D999">
        <v>106.6</v>
      </c>
      <c r="E999">
        <v>231.58194465517801</v>
      </c>
      <c r="F999">
        <v>114.38055227500359</v>
      </c>
      <c r="G999">
        <v>145.6090966511895</v>
      </c>
      <c r="H999">
        <v>81.459447724996423</v>
      </c>
      <c r="I999">
        <v>-39.009096651189509</v>
      </c>
      <c r="J999">
        <v>4.0418674224041409</v>
      </c>
      <c r="K999">
        <v>4.1651829998791712</v>
      </c>
      <c r="L999">
        <v>-0.1233155774750303</v>
      </c>
    </row>
    <row r="1000" spans="1:12" x14ac:dyDescent="0.25">
      <c r="A1000" s="1">
        <v>998</v>
      </c>
      <c r="B1000">
        <v>134.66009831428531</v>
      </c>
      <c r="C1000">
        <v>194.38</v>
      </c>
      <c r="D1000">
        <v>103.67</v>
      </c>
      <c r="E1000">
        <v>242.0628571734614</v>
      </c>
      <c r="F1000">
        <v>112.7108755359434</v>
      </c>
      <c r="G1000">
        <v>142.46208995254111</v>
      </c>
      <c r="H1000">
        <v>81.669124464056637</v>
      </c>
      <c r="I1000">
        <v>-38.792089952541083</v>
      </c>
      <c r="J1000">
        <v>4.2247938544616757</v>
      </c>
      <c r="K1000">
        <v>4.2840031903088587</v>
      </c>
      <c r="L1000">
        <v>-5.920933584718302E-2</v>
      </c>
    </row>
    <row r="1001" spans="1:12" x14ac:dyDescent="0.25">
      <c r="A1001" s="1">
        <v>999</v>
      </c>
      <c r="B1001">
        <v>134.76765465736389</v>
      </c>
      <c r="C1001">
        <v>194.13</v>
      </c>
      <c r="D1001">
        <v>102.2</v>
      </c>
      <c r="E1001">
        <v>248.19859051364821</v>
      </c>
      <c r="F1001">
        <v>111.5307747411603</v>
      </c>
      <c r="G1001">
        <v>139.4606137835473</v>
      </c>
      <c r="H1001">
        <v>82.599225258839681</v>
      </c>
      <c r="I1001">
        <v>-37.260613783547271</v>
      </c>
      <c r="J1001">
        <v>4.3318826032723248</v>
      </c>
      <c r="K1001">
        <v>4.391559533387472</v>
      </c>
      <c r="L1001">
        <v>-5.9676930115147193E-2</v>
      </c>
    </row>
    <row r="1002" spans="1:12" x14ac:dyDescent="0.25">
      <c r="A1002" s="1">
        <v>1000</v>
      </c>
      <c r="B1002">
        <v>134.8945338726044</v>
      </c>
      <c r="C1002">
        <v>193.4</v>
      </c>
      <c r="D1002">
        <v>100.25</v>
      </c>
      <c r="E1002">
        <v>257.79953127261922</v>
      </c>
      <c r="F1002">
        <v>110.56248383289631</v>
      </c>
      <c r="G1002">
        <v>135.78209667088939</v>
      </c>
      <c r="H1002">
        <v>82.837516167103672</v>
      </c>
      <c r="I1002">
        <v>-35.532096670889423</v>
      </c>
      <c r="J1002">
        <v>4.4994506308052928</v>
      </c>
      <c r="K1002">
        <v>4.5184387486279496</v>
      </c>
      <c r="L1002">
        <v>-1.8988117822657639E-2</v>
      </c>
    </row>
    <row r="1003" spans="1:12" x14ac:dyDescent="0.25">
      <c r="A1003" s="1">
        <v>1001</v>
      </c>
      <c r="B1003">
        <v>135.0430300235748</v>
      </c>
      <c r="C1003">
        <v>193.16</v>
      </c>
      <c r="D1003">
        <v>97.8</v>
      </c>
      <c r="E1003">
        <v>266.98721249581672</v>
      </c>
      <c r="F1003">
        <v>110.0309857664449</v>
      </c>
      <c r="G1003">
        <v>131.36315291474321</v>
      </c>
      <c r="H1003">
        <v>83.129014233555083</v>
      </c>
      <c r="I1003">
        <v>-33.563152914743178</v>
      </c>
      <c r="J1003">
        <v>4.6598059187737482</v>
      </c>
      <c r="K1003">
        <v>4.6669348995984086</v>
      </c>
      <c r="L1003">
        <v>-7.1289808246612907E-3</v>
      </c>
    </row>
    <row r="1004" spans="1:12" x14ac:dyDescent="0.25">
      <c r="A1004" s="1">
        <v>1002</v>
      </c>
      <c r="B1004">
        <v>135.21004128456121</v>
      </c>
      <c r="C1004">
        <v>193.4</v>
      </c>
      <c r="D1004">
        <v>95.36</v>
      </c>
      <c r="E1004">
        <v>276.00900595749448</v>
      </c>
      <c r="F1004">
        <v>110.22136943707071</v>
      </c>
      <c r="G1004">
        <v>126.3622586957601</v>
      </c>
      <c r="H1004">
        <v>83.1786305629293</v>
      </c>
      <c r="I1004">
        <v>-31.00225869576013</v>
      </c>
      <c r="J1004">
        <v>4.8172659191149236</v>
      </c>
      <c r="K1004">
        <v>4.8339461605847376</v>
      </c>
      <c r="L1004">
        <v>-1.668024146981395E-2</v>
      </c>
    </row>
    <row r="1005" spans="1:12" x14ac:dyDescent="0.25">
      <c r="A1005" s="1">
        <v>1003</v>
      </c>
      <c r="B1005">
        <v>135.31389808654791</v>
      </c>
      <c r="C1005">
        <v>193.89</v>
      </c>
      <c r="D1005">
        <v>92.91</v>
      </c>
      <c r="E1005">
        <v>281.4587523458772</v>
      </c>
      <c r="F1005">
        <v>110.75895015556419</v>
      </c>
      <c r="G1005">
        <v>123.2947032880551</v>
      </c>
      <c r="H1005">
        <v>83.131049844435822</v>
      </c>
      <c r="I1005">
        <v>-30.38470328805511</v>
      </c>
      <c r="J1005">
        <v>4.9123819369908706</v>
      </c>
      <c r="K1005">
        <v>4.9378029625714319</v>
      </c>
      <c r="L1005">
        <v>-2.5421025580560471E-2</v>
      </c>
    </row>
    <row r="1006" spans="1:12" x14ac:dyDescent="0.25">
      <c r="A1006" s="1">
        <v>1004</v>
      </c>
      <c r="B1006">
        <v>135.4181213378906</v>
      </c>
      <c r="C1006">
        <v>194.38</v>
      </c>
      <c r="D1006">
        <v>90.47</v>
      </c>
      <c r="E1006">
        <v>287.44718842328223</v>
      </c>
      <c r="F1006">
        <v>111.6152050033355</v>
      </c>
      <c r="G1006">
        <v>120.28900556084341</v>
      </c>
      <c r="H1006">
        <v>82.764794996664492</v>
      </c>
      <c r="I1006">
        <v>-29.819005560843411</v>
      </c>
      <c r="J1006">
        <v>5.0168998635868034</v>
      </c>
      <c r="K1006">
        <v>5.0420262139142054</v>
      </c>
      <c r="L1006">
        <v>-2.512635032740285E-2</v>
      </c>
    </row>
    <row r="1007" spans="1:12" x14ac:dyDescent="0.25">
      <c r="A1007" s="1">
        <v>1005</v>
      </c>
      <c r="B1007">
        <v>135.57083559036249</v>
      </c>
      <c r="C1007">
        <v>196.09</v>
      </c>
      <c r="D1007">
        <v>86.55</v>
      </c>
      <c r="E1007">
        <v>293.8059435184577</v>
      </c>
      <c r="F1007">
        <v>113.422801873973</v>
      </c>
      <c r="G1007">
        <v>116.08409040810091</v>
      </c>
      <c r="H1007">
        <v>82.66719812602696</v>
      </c>
      <c r="I1007">
        <v>-29.534090408100919</v>
      </c>
      <c r="J1007">
        <v>5.12788107632558</v>
      </c>
      <c r="K1007">
        <v>5.1947404663861292</v>
      </c>
      <c r="L1007">
        <v>-6.6859390060549195E-2</v>
      </c>
    </row>
    <row r="1008" spans="1:12" x14ac:dyDescent="0.25">
      <c r="A1008" s="1">
        <v>1006</v>
      </c>
      <c r="B1008">
        <v>135.70085525512701</v>
      </c>
      <c r="C1008">
        <v>197.8</v>
      </c>
      <c r="D1008">
        <v>84.11</v>
      </c>
      <c r="E1008">
        <v>297.89727103094759</v>
      </c>
      <c r="F1008">
        <v>115.4513792052135</v>
      </c>
      <c r="G1008">
        <v>112.7557192938129</v>
      </c>
      <c r="H1008">
        <v>82.348620794786513</v>
      </c>
      <c r="I1008">
        <v>-28.645719293812949</v>
      </c>
      <c r="J1008">
        <v>5.1992882121959596</v>
      </c>
      <c r="K1008">
        <v>5.3247601311505326</v>
      </c>
      <c r="L1008">
        <v>-0.12547191895457391</v>
      </c>
    </row>
    <row r="1009" spans="1:12" x14ac:dyDescent="0.25">
      <c r="A1009" s="1">
        <v>1007</v>
      </c>
      <c r="B1009">
        <v>135.8102722167969</v>
      </c>
      <c r="C1009">
        <v>198.78</v>
      </c>
      <c r="D1009">
        <v>81.17</v>
      </c>
      <c r="E1009">
        <v>302.24246783912332</v>
      </c>
      <c r="F1009">
        <v>117.481235781618</v>
      </c>
      <c r="G1009">
        <v>110.17816209134681</v>
      </c>
      <c r="H1009">
        <v>81.298764218381962</v>
      </c>
      <c r="I1009">
        <v>-29.008162091346819</v>
      </c>
      <c r="J1009">
        <v>5.2751262031457733</v>
      </c>
      <c r="K1009">
        <v>5.4341770928204554</v>
      </c>
      <c r="L1009">
        <v>-0.15905088967468209</v>
      </c>
    </row>
    <row r="1010" spans="1:12" x14ac:dyDescent="0.25">
      <c r="A1010" s="1">
        <v>1008</v>
      </c>
      <c r="B1010">
        <v>135.93522953987119</v>
      </c>
      <c r="C1010">
        <v>201.22</v>
      </c>
      <c r="D1010">
        <v>78.239999999999995</v>
      </c>
      <c r="E1010">
        <v>308.65980825409008</v>
      </c>
      <c r="F1010">
        <v>120.12725789699989</v>
      </c>
      <c r="G1010">
        <v>107.5261458288159</v>
      </c>
      <c r="H1010">
        <v>81.092742103000091</v>
      </c>
      <c r="I1010">
        <v>-29.286145828815929</v>
      </c>
      <c r="J1010">
        <v>5.3871299226082421</v>
      </c>
      <c r="K1010">
        <v>5.5591344158947962</v>
      </c>
      <c r="L1010">
        <v>-0.17200449328655409</v>
      </c>
    </row>
    <row r="1011" spans="1:12" x14ac:dyDescent="0.25">
      <c r="A1011" s="1">
        <v>1009</v>
      </c>
      <c r="B1011">
        <v>136.12280225753781</v>
      </c>
      <c r="C1011">
        <v>204.16</v>
      </c>
      <c r="D1011">
        <v>75.8</v>
      </c>
      <c r="E1011">
        <v>322.98011374516852</v>
      </c>
      <c r="F1011">
        <v>124.6666367492777</v>
      </c>
      <c r="G1011">
        <v>104.2145783160058</v>
      </c>
      <c r="H1011">
        <v>79.493363250722254</v>
      </c>
      <c r="I1011">
        <v>-28.41457831600577</v>
      </c>
      <c r="J1011">
        <v>5.6370664033189843</v>
      </c>
      <c r="K1011">
        <v>5.7467071335614222</v>
      </c>
      <c r="L1011">
        <v>-0.1096407302424378</v>
      </c>
    </row>
    <row r="1012" spans="1:12" x14ac:dyDescent="0.25">
      <c r="A1012" s="1">
        <v>1010</v>
      </c>
      <c r="B1012">
        <v>136.2285168170929</v>
      </c>
      <c r="C1012">
        <v>207.09</v>
      </c>
      <c r="D1012">
        <v>74.819999999999993</v>
      </c>
      <c r="E1012">
        <v>333.43494882292202</v>
      </c>
      <c r="F1012">
        <v>127.4730566044678</v>
      </c>
      <c r="G1012">
        <v>102.7405853113987</v>
      </c>
      <c r="H1012">
        <v>79.616943395532232</v>
      </c>
      <c r="I1012">
        <v>-27.920585311398721</v>
      </c>
      <c r="J1012">
        <v>5.8195376981787801</v>
      </c>
      <c r="K1012">
        <v>5.8524216931164759</v>
      </c>
      <c r="L1012">
        <v>-3.2883994937695782E-2</v>
      </c>
    </row>
    <row r="1013" spans="1:12" x14ac:dyDescent="0.25">
      <c r="A1013" s="1">
        <v>1011</v>
      </c>
      <c r="B1013">
        <v>136.33759689331049</v>
      </c>
      <c r="C1013">
        <v>209.54</v>
      </c>
      <c r="D1013">
        <v>74.33</v>
      </c>
      <c r="E1013">
        <v>341.56505117707798</v>
      </c>
      <c r="F1013">
        <v>130.51507436528121</v>
      </c>
      <c r="G1013">
        <v>101.5388653475682</v>
      </c>
      <c r="H1013">
        <v>79.024925634718812</v>
      </c>
      <c r="I1013">
        <v>-27.208865347568221</v>
      </c>
      <c r="J1013">
        <v>5.9614347527829441</v>
      </c>
      <c r="K1013">
        <v>5.9615017693341272</v>
      </c>
      <c r="L1013">
        <v>-6.7016551183129991E-5</v>
      </c>
    </row>
    <row r="1014" spans="1:12" x14ac:dyDescent="0.25">
      <c r="A1014" s="1">
        <v>1012</v>
      </c>
      <c r="B1014">
        <v>136.48908257484439</v>
      </c>
      <c r="C1014">
        <v>212.23</v>
      </c>
      <c r="D1014">
        <v>74.33</v>
      </c>
      <c r="E1014">
        <v>348.69006752597983</v>
      </c>
      <c r="F1014">
        <v>134.91867950236951</v>
      </c>
      <c r="G1014">
        <v>100.4334617853162</v>
      </c>
      <c r="H1014">
        <v>77.311320497630504</v>
      </c>
      <c r="I1014">
        <v>-26.10346178531616</v>
      </c>
      <c r="J1014">
        <v>6.0857897473297049</v>
      </c>
      <c r="K1014">
        <v>6.1129874508679407</v>
      </c>
      <c r="L1014">
        <v>-2.719770353823581E-2</v>
      </c>
    </row>
    <row r="1015" spans="1:12" x14ac:dyDescent="0.25">
      <c r="A1015" s="1">
        <v>1013</v>
      </c>
      <c r="B1015">
        <v>136.66732406616211</v>
      </c>
      <c r="C1015">
        <v>215.65</v>
      </c>
      <c r="D1015">
        <v>73.349999999999994</v>
      </c>
      <c r="E1015">
        <v>1.507435758774968</v>
      </c>
      <c r="F1015">
        <v>140.241306448073</v>
      </c>
      <c r="G1015">
        <v>100.00097049572911</v>
      </c>
      <c r="H1015">
        <v>75.408693551926973</v>
      </c>
      <c r="I1015">
        <v>-26.650970495729069</v>
      </c>
      <c r="J1015">
        <v>2.63097172529222E-2</v>
      </c>
      <c r="K1015">
        <v>8.0436350061035018E-3</v>
      </c>
      <c r="L1015">
        <v>1.826608224681869E-2</v>
      </c>
    </row>
    <row r="1016" spans="1:12" x14ac:dyDescent="0.25">
      <c r="A1016" s="1">
        <v>1014</v>
      </c>
      <c r="B1016">
        <v>136.77163100242609</v>
      </c>
      <c r="C1016">
        <v>218.34</v>
      </c>
      <c r="D1016">
        <v>76.28</v>
      </c>
      <c r="E1016">
        <v>357.13759477388822</v>
      </c>
      <c r="F1016">
        <v>143.3634308018226</v>
      </c>
      <c r="G1016">
        <v>100.1891406826078</v>
      </c>
      <c r="H1016">
        <v>74.97656919817743</v>
      </c>
      <c r="I1016">
        <v>-23.90914068260777</v>
      </c>
      <c r="J1016">
        <v>6.2332269114576428</v>
      </c>
      <c r="K1016">
        <v>0.1123505712701416</v>
      </c>
      <c r="L1016">
        <v>6.1208763401875013</v>
      </c>
    </row>
    <row r="1017" spans="1:12" x14ac:dyDescent="0.25">
      <c r="A1017" s="1">
        <v>1015</v>
      </c>
      <c r="B1017">
        <v>136.8961763381958</v>
      </c>
      <c r="C1017">
        <v>221.52</v>
      </c>
      <c r="D1017">
        <v>78.239999999999995</v>
      </c>
      <c r="E1017">
        <v>358.58557678859779</v>
      </c>
      <c r="F1017">
        <v>147.04059088163581</v>
      </c>
      <c r="G1017">
        <v>100.8378656467427</v>
      </c>
      <c r="H1017">
        <v>74.479409118364231</v>
      </c>
      <c r="I1017">
        <v>-22.597865646742751</v>
      </c>
      <c r="J1017">
        <v>6.2584989651239873</v>
      </c>
      <c r="K1017">
        <v>0.23689590703979491</v>
      </c>
      <c r="L1017">
        <v>6.0216030580841924</v>
      </c>
    </row>
    <row r="1018" spans="1:12" x14ac:dyDescent="0.25">
      <c r="A1018" s="1">
        <v>1016</v>
      </c>
      <c r="B1018">
        <v>137.00680732727051</v>
      </c>
      <c r="C1018">
        <v>223.47</v>
      </c>
      <c r="D1018">
        <v>79.95</v>
      </c>
      <c r="E1018">
        <v>2.0700306530410981</v>
      </c>
      <c r="F1018">
        <v>150.21720784684871</v>
      </c>
      <c r="G1018">
        <v>101.7934641649441</v>
      </c>
      <c r="H1018">
        <v>73.252792153151262</v>
      </c>
      <c r="I1018">
        <v>-21.843464164944109</v>
      </c>
      <c r="J1018">
        <v>3.6128850512775527E-2</v>
      </c>
      <c r="K1018">
        <v>0.34752689611450188</v>
      </c>
      <c r="L1018">
        <v>-0.3113980456017264</v>
      </c>
    </row>
    <row r="1019" spans="1:12" x14ac:dyDescent="0.25">
      <c r="A1019" s="1">
        <v>1017</v>
      </c>
      <c r="B1019">
        <v>137.16115379333499</v>
      </c>
      <c r="C1019">
        <v>227.38</v>
      </c>
      <c r="D1019">
        <v>81.66</v>
      </c>
      <c r="E1019">
        <v>8.3256503304268357</v>
      </c>
      <c r="F1019">
        <v>154.4320617906385</v>
      </c>
      <c r="G1019">
        <v>103.6995134556185</v>
      </c>
      <c r="H1019">
        <v>72.947938209361524</v>
      </c>
      <c r="I1019">
        <v>-22.03951345561849</v>
      </c>
      <c r="J1019">
        <v>0.14531001063570209</v>
      </c>
      <c r="K1019">
        <v>0.50187336217895506</v>
      </c>
      <c r="L1019">
        <v>-0.35656335154325292</v>
      </c>
    </row>
    <row r="1020" spans="1:12" x14ac:dyDescent="0.25">
      <c r="A1020" s="1">
        <v>1018</v>
      </c>
      <c r="B1020">
        <v>137.26926207542419</v>
      </c>
      <c r="C1020">
        <v>227.87</v>
      </c>
      <c r="D1020">
        <v>82.4</v>
      </c>
      <c r="E1020">
        <v>15.668160421752489</v>
      </c>
      <c r="F1020">
        <v>157.18557244294331</v>
      </c>
      <c r="G1020">
        <v>105.4102440067343</v>
      </c>
      <c r="H1020">
        <v>70.684427557056665</v>
      </c>
      <c r="I1020">
        <v>-23.010244006734279</v>
      </c>
      <c r="J1020">
        <v>0.2734609870902443</v>
      </c>
      <c r="K1020">
        <v>0.60998164426818846</v>
      </c>
      <c r="L1020">
        <v>-0.33652065717794422</v>
      </c>
    </row>
    <row r="1021" spans="1:12" x14ac:dyDescent="0.25">
      <c r="A1021" s="1">
        <v>1019</v>
      </c>
      <c r="B1021">
        <v>137.41344404220581</v>
      </c>
      <c r="C1021">
        <v>229.83</v>
      </c>
      <c r="D1021">
        <v>84.6</v>
      </c>
      <c r="E1021">
        <v>24.9739109058834</v>
      </c>
      <c r="F1021">
        <v>160.54037932284169</v>
      </c>
      <c r="G1021">
        <v>108.1346663123158</v>
      </c>
      <c r="H1021">
        <v>69.289620677158297</v>
      </c>
      <c r="I1021">
        <v>-23.534666312315821</v>
      </c>
      <c r="J1021">
        <v>0.4358769724073851</v>
      </c>
      <c r="K1021">
        <v>0.75416361104980467</v>
      </c>
      <c r="L1021">
        <v>-0.31828663864241957</v>
      </c>
    </row>
    <row r="1022" spans="1:12" x14ac:dyDescent="0.25">
      <c r="A1022" s="1">
        <v>1020</v>
      </c>
      <c r="B1022">
        <v>137.52942967414859</v>
      </c>
      <c r="C1022">
        <v>233.25</v>
      </c>
      <c r="D1022">
        <v>86.55</v>
      </c>
      <c r="E1022">
        <v>38.018942593170209</v>
      </c>
      <c r="F1022">
        <v>162.9327549306982</v>
      </c>
      <c r="G1022">
        <v>110.65862592036081</v>
      </c>
      <c r="H1022">
        <v>70.317245069301805</v>
      </c>
      <c r="I1022">
        <v>-24.108625920360851</v>
      </c>
      <c r="J1022">
        <v>0.66355572637753113</v>
      </c>
      <c r="K1022">
        <v>0.8701492429925537</v>
      </c>
      <c r="L1022">
        <v>-0.20659351661502259</v>
      </c>
    </row>
    <row r="1023" spans="1:12" x14ac:dyDescent="0.25">
      <c r="A1023" s="1">
        <v>1021</v>
      </c>
      <c r="B1023">
        <v>137.72132039070129</v>
      </c>
      <c r="C1023">
        <v>236.68</v>
      </c>
      <c r="D1023">
        <v>87.04</v>
      </c>
      <c r="E1023">
        <v>62.676108698653472</v>
      </c>
      <c r="F1023">
        <v>166.20052837395349</v>
      </c>
      <c r="G1023">
        <v>115.3872551200791</v>
      </c>
      <c r="H1023">
        <v>70.479471626046461</v>
      </c>
      <c r="I1023">
        <v>-28.34725512007908</v>
      </c>
      <c r="J1023">
        <v>1.093904459129361</v>
      </c>
      <c r="K1023">
        <v>1.0620399595452881</v>
      </c>
      <c r="L1023">
        <v>3.1864499584073343E-2</v>
      </c>
    </row>
    <row r="1024" spans="1:12" x14ac:dyDescent="0.25">
      <c r="A1024" s="1">
        <v>1022</v>
      </c>
      <c r="B1024">
        <v>137.83677935600281</v>
      </c>
      <c r="C1024">
        <v>237.65</v>
      </c>
      <c r="D1024">
        <v>89</v>
      </c>
      <c r="E1024">
        <v>73.465162142654847</v>
      </c>
      <c r="F1024">
        <v>167.7095119972935</v>
      </c>
      <c r="G1024">
        <v>118.5029158100044</v>
      </c>
      <c r="H1024">
        <v>69.940488002706502</v>
      </c>
      <c r="I1024">
        <v>-29.502915810004371</v>
      </c>
      <c r="J1024">
        <v>1.282208964900819</v>
      </c>
      <c r="K1024">
        <v>1.177498924846802</v>
      </c>
      <c r="L1024">
        <v>0.1047100400540175</v>
      </c>
    </row>
    <row r="1025" spans="1:12" x14ac:dyDescent="0.25">
      <c r="A1025" s="1">
        <v>1023</v>
      </c>
      <c r="B1025">
        <v>137.9616091251373</v>
      </c>
      <c r="C1025">
        <v>238.14</v>
      </c>
      <c r="D1025">
        <v>90.47</v>
      </c>
      <c r="E1025">
        <v>81.069409899581018</v>
      </c>
      <c r="F1025">
        <v>168.92535485505189</v>
      </c>
      <c r="G1025">
        <v>122.0423718037767</v>
      </c>
      <c r="H1025">
        <v>69.214645144948122</v>
      </c>
      <c r="I1025">
        <v>-31.57237180377675</v>
      </c>
      <c r="J1025">
        <v>1.414928125396574</v>
      </c>
      <c r="K1025">
        <v>1.302328693981323</v>
      </c>
      <c r="L1025">
        <v>0.11259943141525119</v>
      </c>
    </row>
    <row r="1026" spans="1:12" x14ac:dyDescent="0.25">
      <c r="A1026" s="1">
        <v>1024</v>
      </c>
      <c r="B1026">
        <v>138.06945204734799</v>
      </c>
      <c r="C1026">
        <v>238.39</v>
      </c>
      <c r="D1026">
        <v>91.93</v>
      </c>
      <c r="E1026">
        <v>86.235965135094276</v>
      </c>
      <c r="F1026">
        <v>169.61382688909691</v>
      </c>
      <c r="G1026">
        <v>125.2019527948755</v>
      </c>
      <c r="H1026">
        <v>68.776173110903102</v>
      </c>
      <c r="I1026">
        <v>-33.271952794875531</v>
      </c>
      <c r="J1026">
        <v>1.505101525242432</v>
      </c>
      <c r="K1026">
        <v>1.410171616192017</v>
      </c>
      <c r="L1026">
        <v>9.4929909050415207E-2</v>
      </c>
    </row>
    <row r="1027" spans="1:12" x14ac:dyDescent="0.25">
      <c r="A1027" s="1">
        <v>1025</v>
      </c>
      <c r="B1027">
        <v>138.1929585933685</v>
      </c>
      <c r="C1027">
        <v>238.39</v>
      </c>
      <c r="D1027">
        <v>95.84</v>
      </c>
      <c r="E1027">
        <v>86.134538830148259</v>
      </c>
      <c r="F1027">
        <v>169.97933600053341</v>
      </c>
      <c r="G1027">
        <v>128.88671074418221</v>
      </c>
      <c r="H1027">
        <v>68.41066399946655</v>
      </c>
      <c r="I1027">
        <v>-33.04671074418215</v>
      </c>
      <c r="J1027">
        <v>1.5033313022729919</v>
      </c>
      <c r="K1027">
        <v>1.533678162212524</v>
      </c>
      <c r="L1027">
        <v>-3.0346859939532459E-2</v>
      </c>
    </row>
    <row r="1028" spans="1:12" x14ac:dyDescent="0.25">
      <c r="A1028" s="1">
        <v>1026</v>
      </c>
      <c r="B1028">
        <v>138.2978177070618</v>
      </c>
      <c r="C1028">
        <v>238.39</v>
      </c>
      <c r="D1028">
        <v>98.29</v>
      </c>
      <c r="E1028">
        <v>86.820169880135765</v>
      </c>
      <c r="F1028">
        <v>169.93119377494941</v>
      </c>
      <c r="G1028">
        <v>132.0306745693064</v>
      </c>
      <c r="H1028">
        <v>68.458806225050552</v>
      </c>
      <c r="I1028">
        <v>-33.740674569306421</v>
      </c>
      <c r="J1028">
        <v>1.5152978215491799</v>
      </c>
      <c r="K1028">
        <v>1.6385372759057619</v>
      </c>
      <c r="L1028">
        <v>-0.123239454356582</v>
      </c>
    </row>
    <row r="1029" spans="1:12" x14ac:dyDescent="0.25">
      <c r="A1029" s="1">
        <v>1027</v>
      </c>
      <c r="B1029">
        <v>138.45210099220279</v>
      </c>
      <c r="C1029">
        <v>238.63</v>
      </c>
      <c r="D1029">
        <v>103.18</v>
      </c>
      <c r="E1029">
        <v>89.246151666929237</v>
      </c>
      <c r="F1029">
        <v>169.26361107120189</v>
      </c>
      <c r="G1029">
        <v>136.60613859023769</v>
      </c>
      <c r="H1029">
        <v>69.366388928798074</v>
      </c>
      <c r="I1029">
        <v>-33.426138590237741</v>
      </c>
      <c r="J1029">
        <v>1.557639191322141</v>
      </c>
      <c r="K1029">
        <v>1.7928205610467529</v>
      </c>
      <c r="L1029">
        <v>-0.2351813697246119</v>
      </c>
    </row>
    <row r="1030" spans="1:12" x14ac:dyDescent="0.25">
      <c r="A1030" s="1">
        <v>1028</v>
      </c>
      <c r="B1030">
        <v>138.59753322601321</v>
      </c>
      <c r="C1030">
        <v>238.39</v>
      </c>
      <c r="D1030">
        <v>108.56</v>
      </c>
      <c r="E1030">
        <v>89.246151666929237</v>
      </c>
      <c r="F1030">
        <v>167.99732327434651</v>
      </c>
      <c r="G1030">
        <v>140.7772858119163</v>
      </c>
      <c r="H1030">
        <v>70.392676725653445</v>
      </c>
      <c r="I1030">
        <v>-32.217285811916327</v>
      </c>
      <c r="J1030">
        <v>1.557639191322141</v>
      </c>
      <c r="K1030">
        <v>1.9382527948571779</v>
      </c>
      <c r="L1030">
        <v>-0.3806136035350367</v>
      </c>
    </row>
    <row r="1031" spans="1:12" x14ac:dyDescent="0.25">
      <c r="A1031" s="1">
        <v>1029</v>
      </c>
      <c r="B1031">
        <v>138.78769755363459</v>
      </c>
      <c r="C1031">
        <v>238.14</v>
      </c>
      <c r="D1031">
        <v>113.94</v>
      </c>
      <c r="E1031">
        <v>99.462322208025626</v>
      </c>
      <c r="F1031">
        <v>165.4554953697602</v>
      </c>
      <c r="G1031">
        <v>145.87506710159411</v>
      </c>
      <c r="H1031">
        <v>72.684504630239758</v>
      </c>
      <c r="I1031">
        <v>-31.935067101594139</v>
      </c>
      <c r="J1031">
        <v>1.735945004209523</v>
      </c>
      <c r="K1031">
        <v>2.1284171224786381</v>
      </c>
      <c r="L1031">
        <v>-0.39247211826911421</v>
      </c>
    </row>
    <row r="1032" spans="1:12" x14ac:dyDescent="0.25">
      <c r="A1032" s="1"/>
    </row>
    <row r="1033" spans="1:12" x14ac:dyDescent="0.25">
      <c r="A1033" s="1"/>
    </row>
    <row r="1034" spans="1:12" x14ac:dyDescent="0.25">
      <c r="A1034" s="1"/>
    </row>
    <row r="1035" spans="1:12" x14ac:dyDescent="0.25">
      <c r="A1035" s="1"/>
    </row>
    <row r="1036" spans="1:12" x14ac:dyDescent="0.25">
      <c r="A1036" s="1"/>
    </row>
    <row r="1037" spans="1:12" x14ac:dyDescent="0.25">
      <c r="A1037" s="1"/>
    </row>
    <row r="1038" spans="1:12" x14ac:dyDescent="0.25">
      <c r="A1038" s="1"/>
    </row>
    <row r="1039" spans="1:12" x14ac:dyDescent="0.25">
      <c r="A1039" s="1"/>
    </row>
    <row r="1040" spans="1:12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2023-09-21T09:54:07Z</dcterms:modified>
</cp:coreProperties>
</file>