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200ms Data Rate\recordings\"/>
    </mc:Choice>
  </mc:AlternateContent>
  <xr:revisionPtr revIDLastSave="0" documentId="13_ncr:1_{EBA4DCD3-11D3-43F3-A844-6FC1F98E8EA1}" xr6:coauthVersionLast="47" xr6:coauthVersionMax="47" xr10:uidLastSave="{00000000-0000-0000-0000-000000000000}"/>
  <bookViews>
    <workbookView xWindow="6521" yWindow="3790" windowWidth="19562" windowHeight="10162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<sst xmlns="http://schemas.openxmlformats.org/spreadsheetml/2006/main" count="11" uniqueCount="11">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</sst>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181.66</c:v>
                </c:pt>
                <c:pt idx="1">
                  <c:v>181.66</c:v>
                </c:pt>
                <c:pt idx="2">
                  <c:v>181.66</c:v>
                </c:pt>
                <c:pt idx="3">
                  <c:v>181.66</c:v>
                </c:pt>
                <c:pt idx="4">
                  <c:v>181.66</c:v>
                </c:pt>
                <c:pt idx="5">
                  <c:v>181.42</c:v>
                </c:pt>
                <c:pt idx="6">
                  <c:v>179.95</c:v>
                </c:pt>
                <c:pt idx="7">
                  <c:v>178</c:v>
                </c:pt>
                <c:pt idx="8">
                  <c:v>176.04</c:v>
                </c:pt>
                <c:pt idx="9">
                  <c:v>173.84</c:v>
                </c:pt>
                <c:pt idx="10">
                  <c:v>171.88</c:v>
                </c:pt>
                <c:pt idx="11">
                  <c:v>169.44</c:v>
                </c:pt>
                <c:pt idx="12">
                  <c:v>168.22</c:v>
                </c:pt>
                <c:pt idx="13">
                  <c:v>166.99</c:v>
                </c:pt>
                <c:pt idx="14">
                  <c:v>166.26</c:v>
                </c:pt>
                <c:pt idx="15">
                  <c:v>165.04</c:v>
                </c:pt>
                <c:pt idx="16">
                  <c:v>164.06</c:v>
                </c:pt>
                <c:pt idx="17">
                  <c:v>163.33000000000001</c:v>
                </c:pt>
                <c:pt idx="18">
                  <c:v>162.35</c:v>
                </c:pt>
                <c:pt idx="19">
                  <c:v>160.38999999999999</c:v>
                </c:pt>
                <c:pt idx="20">
                  <c:v>158.68</c:v>
                </c:pt>
                <c:pt idx="21">
                  <c:v>157.46</c:v>
                </c:pt>
                <c:pt idx="22">
                  <c:v>158.19</c:v>
                </c:pt>
                <c:pt idx="23">
                  <c:v>159.16999999999999</c:v>
                </c:pt>
                <c:pt idx="24">
                  <c:v>160.38999999999999</c:v>
                </c:pt>
                <c:pt idx="25">
                  <c:v>161.37</c:v>
                </c:pt>
                <c:pt idx="26">
                  <c:v>163.57</c:v>
                </c:pt>
                <c:pt idx="27">
                  <c:v>166.02</c:v>
                </c:pt>
                <c:pt idx="28">
                  <c:v>167.24</c:v>
                </c:pt>
                <c:pt idx="29">
                  <c:v>169.68</c:v>
                </c:pt>
                <c:pt idx="30">
                  <c:v>171.64</c:v>
                </c:pt>
                <c:pt idx="31">
                  <c:v>173.35</c:v>
                </c:pt>
                <c:pt idx="32">
                  <c:v>175.55</c:v>
                </c:pt>
                <c:pt idx="33">
                  <c:v>178.48</c:v>
                </c:pt>
                <c:pt idx="34">
                  <c:v>180.69</c:v>
                </c:pt>
                <c:pt idx="35">
                  <c:v>185.58</c:v>
                </c:pt>
                <c:pt idx="36">
                  <c:v>188.75</c:v>
                </c:pt>
                <c:pt idx="37">
                  <c:v>191.2</c:v>
                </c:pt>
                <c:pt idx="38">
                  <c:v>193.16</c:v>
                </c:pt>
                <c:pt idx="39">
                  <c:v>194.87</c:v>
                </c:pt>
                <c:pt idx="40">
                  <c:v>195.36</c:v>
                </c:pt>
                <c:pt idx="41">
                  <c:v>196.33</c:v>
                </c:pt>
                <c:pt idx="42">
                  <c:v>197.07</c:v>
                </c:pt>
                <c:pt idx="43">
                  <c:v>197.31</c:v>
                </c:pt>
                <c:pt idx="44">
                  <c:v>196.82</c:v>
                </c:pt>
                <c:pt idx="45">
                  <c:v>196.58</c:v>
                </c:pt>
                <c:pt idx="46">
                  <c:v>195.6</c:v>
                </c:pt>
                <c:pt idx="47">
                  <c:v>194.38</c:v>
                </c:pt>
                <c:pt idx="48">
                  <c:v>192.91</c:v>
                </c:pt>
                <c:pt idx="49">
                  <c:v>191.69</c:v>
                </c:pt>
                <c:pt idx="50">
                  <c:v>189.49</c:v>
                </c:pt>
                <c:pt idx="51">
                  <c:v>188.51</c:v>
                </c:pt>
                <c:pt idx="52">
                  <c:v>185.82</c:v>
                </c:pt>
                <c:pt idx="53">
                  <c:v>184.11</c:v>
                </c:pt>
                <c:pt idx="54">
                  <c:v>180.93</c:v>
                </c:pt>
                <c:pt idx="55">
                  <c:v>179.95</c:v>
                </c:pt>
                <c:pt idx="56">
                  <c:v>176.53</c:v>
                </c:pt>
                <c:pt idx="57">
                  <c:v>173.84</c:v>
                </c:pt>
                <c:pt idx="58">
                  <c:v>170.17</c:v>
                </c:pt>
                <c:pt idx="59">
                  <c:v>167.24</c:v>
                </c:pt>
                <c:pt idx="60">
                  <c:v>164.06</c:v>
                </c:pt>
                <c:pt idx="61">
                  <c:v>161.37</c:v>
                </c:pt>
                <c:pt idx="62">
                  <c:v>159.41</c:v>
                </c:pt>
                <c:pt idx="63">
                  <c:v>156.97</c:v>
                </c:pt>
                <c:pt idx="64">
                  <c:v>153.06</c:v>
                </c:pt>
                <c:pt idx="65">
                  <c:v>150.12</c:v>
                </c:pt>
                <c:pt idx="66">
                  <c:v>147.91999999999999</c:v>
                </c:pt>
                <c:pt idx="67">
                  <c:v>146.46</c:v>
                </c:pt>
                <c:pt idx="68">
                  <c:v>145.97</c:v>
                </c:pt>
                <c:pt idx="69">
                  <c:v>145.72</c:v>
                </c:pt>
                <c:pt idx="70">
                  <c:v>145.97</c:v>
                </c:pt>
                <c:pt idx="71">
                  <c:v>147.43</c:v>
                </c:pt>
                <c:pt idx="72">
                  <c:v>149.15</c:v>
                </c:pt>
                <c:pt idx="73">
                  <c:v>150.61000000000001</c:v>
                </c:pt>
                <c:pt idx="74">
                  <c:v>152.32</c:v>
                </c:pt>
                <c:pt idx="75">
                  <c:v>154.03</c:v>
                </c:pt>
                <c:pt idx="76">
                  <c:v>156.97</c:v>
                </c:pt>
                <c:pt idx="77">
                  <c:v>159.16999999999999</c:v>
                </c:pt>
                <c:pt idx="78">
                  <c:v>159.9</c:v>
                </c:pt>
                <c:pt idx="79">
                  <c:v>164.06</c:v>
                </c:pt>
                <c:pt idx="80">
                  <c:v>167.73</c:v>
                </c:pt>
                <c:pt idx="81">
                  <c:v>170.42</c:v>
                </c:pt>
                <c:pt idx="82">
                  <c:v>173.35</c:v>
                </c:pt>
                <c:pt idx="83">
                  <c:v>178.48</c:v>
                </c:pt>
                <c:pt idx="84">
                  <c:v>183.62</c:v>
                </c:pt>
                <c:pt idx="85">
                  <c:v>188.26</c:v>
                </c:pt>
                <c:pt idx="86">
                  <c:v>192.91</c:v>
                </c:pt>
                <c:pt idx="87">
                  <c:v>194.13</c:v>
                </c:pt>
                <c:pt idx="88">
                  <c:v>195.11</c:v>
                </c:pt>
                <c:pt idx="89">
                  <c:v>196.82</c:v>
                </c:pt>
                <c:pt idx="90">
                  <c:v>197.07</c:v>
                </c:pt>
                <c:pt idx="91">
                  <c:v>196.82</c:v>
                </c:pt>
                <c:pt idx="92">
                  <c:v>196.82</c:v>
                </c:pt>
                <c:pt idx="93">
                  <c:v>195.84</c:v>
                </c:pt>
                <c:pt idx="94">
                  <c:v>195.11</c:v>
                </c:pt>
                <c:pt idx="95">
                  <c:v>193.4</c:v>
                </c:pt>
                <c:pt idx="96">
                  <c:v>191.44</c:v>
                </c:pt>
                <c:pt idx="97">
                  <c:v>190.22</c:v>
                </c:pt>
                <c:pt idx="98">
                  <c:v>188.75</c:v>
                </c:pt>
                <c:pt idx="99">
                  <c:v>186.31</c:v>
                </c:pt>
                <c:pt idx="100">
                  <c:v>183.13</c:v>
                </c:pt>
                <c:pt idx="101">
                  <c:v>180.69</c:v>
                </c:pt>
                <c:pt idx="102">
                  <c:v>177.51</c:v>
                </c:pt>
                <c:pt idx="103">
                  <c:v>173.35</c:v>
                </c:pt>
                <c:pt idx="104">
                  <c:v>170.42</c:v>
                </c:pt>
                <c:pt idx="105">
                  <c:v>167.48</c:v>
                </c:pt>
                <c:pt idx="106">
                  <c:v>164.55</c:v>
                </c:pt>
                <c:pt idx="107">
                  <c:v>161.61000000000001</c:v>
                </c:pt>
                <c:pt idx="108">
                  <c:v>159.9</c:v>
                </c:pt>
                <c:pt idx="109">
                  <c:v>158.91999999999999</c:v>
                </c:pt>
                <c:pt idx="110">
                  <c:v>157.21</c:v>
                </c:pt>
                <c:pt idx="111">
                  <c:v>156.24</c:v>
                </c:pt>
                <c:pt idx="112">
                  <c:v>155.5</c:v>
                </c:pt>
                <c:pt idx="113">
                  <c:v>155.01</c:v>
                </c:pt>
                <c:pt idx="114">
                  <c:v>155.01</c:v>
                </c:pt>
                <c:pt idx="115">
                  <c:v>155.01</c:v>
                </c:pt>
                <c:pt idx="116">
                  <c:v>156.24</c:v>
                </c:pt>
                <c:pt idx="117">
                  <c:v>157.94999999999999</c:v>
                </c:pt>
                <c:pt idx="118">
                  <c:v>159.41</c:v>
                </c:pt>
                <c:pt idx="119">
                  <c:v>161.61000000000001</c:v>
                </c:pt>
                <c:pt idx="120">
                  <c:v>162.59</c:v>
                </c:pt>
                <c:pt idx="121">
                  <c:v>165.53</c:v>
                </c:pt>
                <c:pt idx="122">
                  <c:v>168.95</c:v>
                </c:pt>
                <c:pt idx="123">
                  <c:v>174.08</c:v>
                </c:pt>
                <c:pt idx="124">
                  <c:v>177.51</c:v>
                </c:pt>
                <c:pt idx="125">
                  <c:v>180.2</c:v>
                </c:pt>
                <c:pt idx="126">
                  <c:v>183.86</c:v>
                </c:pt>
                <c:pt idx="127">
                  <c:v>188.26</c:v>
                </c:pt>
                <c:pt idx="128">
                  <c:v>190.95</c:v>
                </c:pt>
                <c:pt idx="129">
                  <c:v>192.91</c:v>
                </c:pt>
                <c:pt idx="130">
                  <c:v>194.87</c:v>
                </c:pt>
                <c:pt idx="131">
                  <c:v>196.33</c:v>
                </c:pt>
                <c:pt idx="132">
                  <c:v>197.56</c:v>
                </c:pt>
                <c:pt idx="133">
                  <c:v>198.53</c:v>
                </c:pt>
                <c:pt idx="134">
                  <c:v>199.76</c:v>
                </c:pt>
                <c:pt idx="135">
                  <c:v>200</c:v>
                </c:pt>
                <c:pt idx="136">
                  <c:v>200</c:v>
                </c:pt>
                <c:pt idx="137">
                  <c:v>199.76</c:v>
                </c:pt>
                <c:pt idx="138">
                  <c:v>199.27</c:v>
                </c:pt>
                <c:pt idx="139">
                  <c:v>198.04</c:v>
                </c:pt>
                <c:pt idx="140">
                  <c:v>196.58</c:v>
                </c:pt>
                <c:pt idx="141">
                  <c:v>195.6</c:v>
                </c:pt>
                <c:pt idx="142">
                  <c:v>193.4</c:v>
                </c:pt>
                <c:pt idx="143">
                  <c:v>191.69</c:v>
                </c:pt>
                <c:pt idx="144">
                  <c:v>188.51</c:v>
                </c:pt>
                <c:pt idx="145">
                  <c:v>185.33</c:v>
                </c:pt>
                <c:pt idx="146">
                  <c:v>181.91</c:v>
                </c:pt>
                <c:pt idx="147">
                  <c:v>178.97</c:v>
                </c:pt>
                <c:pt idx="148">
                  <c:v>176.28</c:v>
                </c:pt>
                <c:pt idx="149">
                  <c:v>173.59</c:v>
                </c:pt>
                <c:pt idx="150">
                  <c:v>169.68</c:v>
                </c:pt>
                <c:pt idx="151">
                  <c:v>166.99</c:v>
                </c:pt>
                <c:pt idx="152">
                  <c:v>165.28</c:v>
                </c:pt>
                <c:pt idx="153">
                  <c:v>163.08000000000001</c:v>
                </c:pt>
                <c:pt idx="154">
                  <c:v>161.37</c:v>
                </c:pt>
                <c:pt idx="155">
                  <c:v>159.66</c:v>
                </c:pt>
                <c:pt idx="156">
                  <c:v>158.68</c:v>
                </c:pt>
                <c:pt idx="157">
                  <c:v>157.94999999999999</c:v>
                </c:pt>
                <c:pt idx="158">
                  <c:v>156.72</c:v>
                </c:pt>
                <c:pt idx="159">
                  <c:v>156.97</c:v>
                </c:pt>
                <c:pt idx="160">
                  <c:v>156.47999999999999</c:v>
                </c:pt>
                <c:pt idx="161">
                  <c:v>157.21</c:v>
                </c:pt>
                <c:pt idx="162">
                  <c:v>157.94999999999999</c:v>
                </c:pt>
                <c:pt idx="163">
                  <c:v>159.16999999999999</c:v>
                </c:pt>
                <c:pt idx="164">
                  <c:v>160.38999999999999</c:v>
                </c:pt>
                <c:pt idx="165">
                  <c:v>161.37</c:v>
                </c:pt>
                <c:pt idx="166">
                  <c:v>163.81</c:v>
                </c:pt>
                <c:pt idx="167">
                  <c:v>166.26</c:v>
                </c:pt>
                <c:pt idx="168">
                  <c:v>168.95</c:v>
                </c:pt>
                <c:pt idx="169">
                  <c:v>173.59</c:v>
                </c:pt>
                <c:pt idx="170">
                  <c:v>177.26</c:v>
                </c:pt>
                <c:pt idx="171">
                  <c:v>178.73</c:v>
                </c:pt>
                <c:pt idx="172">
                  <c:v>183.38</c:v>
                </c:pt>
                <c:pt idx="173">
                  <c:v>187.04</c:v>
                </c:pt>
                <c:pt idx="174">
                  <c:v>191.44</c:v>
                </c:pt>
                <c:pt idx="175">
                  <c:v>193.64</c:v>
                </c:pt>
                <c:pt idx="176">
                  <c:v>195.11</c:v>
                </c:pt>
                <c:pt idx="177">
                  <c:v>197.07</c:v>
                </c:pt>
                <c:pt idx="178">
                  <c:v>198.53</c:v>
                </c:pt>
                <c:pt idx="179">
                  <c:v>199.76</c:v>
                </c:pt>
                <c:pt idx="180">
                  <c:v>200.73</c:v>
                </c:pt>
                <c:pt idx="181">
                  <c:v>201.22</c:v>
                </c:pt>
                <c:pt idx="182">
                  <c:v>201.47</c:v>
                </c:pt>
                <c:pt idx="183">
                  <c:v>201.71</c:v>
                </c:pt>
                <c:pt idx="184">
                  <c:v>201.22</c:v>
                </c:pt>
                <c:pt idx="185">
                  <c:v>200.73</c:v>
                </c:pt>
                <c:pt idx="186">
                  <c:v>200.25</c:v>
                </c:pt>
                <c:pt idx="187">
                  <c:v>198.78</c:v>
                </c:pt>
                <c:pt idx="188">
                  <c:v>197.07</c:v>
                </c:pt>
                <c:pt idx="189">
                  <c:v>195.36</c:v>
                </c:pt>
                <c:pt idx="190">
                  <c:v>193.16</c:v>
                </c:pt>
                <c:pt idx="191">
                  <c:v>191.2</c:v>
                </c:pt>
                <c:pt idx="192">
                  <c:v>188.75</c:v>
                </c:pt>
                <c:pt idx="193">
                  <c:v>186.06</c:v>
                </c:pt>
                <c:pt idx="194">
                  <c:v>183.38</c:v>
                </c:pt>
                <c:pt idx="195">
                  <c:v>181.17</c:v>
                </c:pt>
                <c:pt idx="196">
                  <c:v>179.46</c:v>
                </c:pt>
                <c:pt idx="197">
                  <c:v>177.02</c:v>
                </c:pt>
                <c:pt idx="198">
                  <c:v>174.82</c:v>
                </c:pt>
                <c:pt idx="199">
                  <c:v>172.13</c:v>
                </c:pt>
                <c:pt idx="200">
                  <c:v>170.17</c:v>
                </c:pt>
                <c:pt idx="201">
                  <c:v>167.48</c:v>
                </c:pt>
                <c:pt idx="202">
                  <c:v>165.04</c:v>
                </c:pt>
                <c:pt idx="203">
                  <c:v>163.81</c:v>
                </c:pt>
                <c:pt idx="204">
                  <c:v>161.13</c:v>
                </c:pt>
                <c:pt idx="205">
                  <c:v>159.66</c:v>
                </c:pt>
                <c:pt idx="206">
                  <c:v>158.68</c:v>
                </c:pt>
                <c:pt idx="207">
                  <c:v>158.19</c:v>
                </c:pt>
                <c:pt idx="208">
                  <c:v>157.94999999999999</c:v>
                </c:pt>
                <c:pt idx="209">
                  <c:v>157.94999999999999</c:v>
                </c:pt>
                <c:pt idx="210">
                  <c:v>158.19</c:v>
                </c:pt>
                <c:pt idx="211">
                  <c:v>158.91999999999999</c:v>
                </c:pt>
                <c:pt idx="212">
                  <c:v>159.66</c:v>
                </c:pt>
                <c:pt idx="213">
                  <c:v>160.88</c:v>
                </c:pt>
                <c:pt idx="214">
                  <c:v>162.59</c:v>
                </c:pt>
                <c:pt idx="215">
                  <c:v>164.3</c:v>
                </c:pt>
                <c:pt idx="216">
                  <c:v>166.02</c:v>
                </c:pt>
                <c:pt idx="217">
                  <c:v>168.22</c:v>
                </c:pt>
                <c:pt idx="218">
                  <c:v>171.15</c:v>
                </c:pt>
                <c:pt idx="219">
                  <c:v>173.59</c:v>
                </c:pt>
                <c:pt idx="220">
                  <c:v>176.28</c:v>
                </c:pt>
                <c:pt idx="221">
                  <c:v>178.73</c:v>
                </c:pt>
                <c:pt idx="222">
                  <c:v>182.4</c:v>
                </c:pt>
                <c:pt idx="223">
                  <c:v>185.58</c:v>
                </c:pt>
                <c:pt idx="224">
                  <c:v>188.51</c:v>
                </c:pt>
                <c:pt idx="225">
                  <c:v>192.18</c:v>
                </c:pt>
                <c:pt idx="226">
                  <c:v>196.58</c:v>
                </c:pt>
                <c:pt idx="227">
                  <c:v>198.78</c:v>
                </c:pt>
                <c:pt idx="228">
                  <c:v>200.73</c:v>
                </c:pt>
                <c:pt idx="229">
                  <c:v>201.47</c:v>
                </c:pt>
                <c:pt idx="230">
                  <c:v>202.2</c:v>
                </c:pt>
                <c:pt idx="231">
                  <c:v>202.69</c:v>
                </c:pt>
                <c:pt idx="232">
                  <c:v>202.94</c:v>
                </c:pt>
                <c:pt idx="233">
                  <c:v>202.45</c:v>
                </c:pt>
                <c:pt idx="234">
                  <c:v>201.96</c:v>
                </c:pt>
                <c:pt idx="235">
                  <c:v>200.98</c:v>
                </c:pt>
                <c:pt idx="236">
                  <c:v>199.76</c:v>
                </c:pt>
                <c:pt idx="237">
                  <c:v>197.56</c:v>
                </c:pt>
                <c:pt idx="238">
                  <c:v>195.6</c:v>
                </c:pt>
                <c:pt idx="239">
                  <c:v>193.4</c:v>
                </c:pt>
                <c:pt idx="240">
                  <c:v>191.44</c:v>
                </c:pt>
                <c:pt idx="241">
                  <c:v>189.98</c:v>
                </c:pt>
                <c:pt idx="242">
                  <c:v>187.29</c:v>
                </c:pt>
                <c:pt idx="243">
                  <c:v>184.84</c:v>
                </c:pt>
                <c:pt idx="244">
                  <c:v>183.13</c:v>
                </c:pt>
                <c:pt idx="245">
                  <c:v>181.17</c:v>
                </c:pt>
                <c:pt idx="246">
                  <c:v>179.46</c:v>
                </c:pt>
                <c:pt idx="247">
                  <c:v>177.51</c:v>
                </c:pt>
                <c:pt idx="248">
                  <c:v>175.55</c:v>
                </c:pt>
                <c:pt idx="249">
                  <c:v>173.59</c:v>
                </c:pt>
                <c:pt idx="250">
                  <c:v>172.37</c:v>
                </c:pt>
                <c:pt idx="251">
                  <c:v>171.15</c:v>
                </c:pt>
                <c:pt idx="252">
                  <c:v>169.93</c:v>
                </c:pt>
                <c:pt idx="253">
                  <c:v>169.19</c:v>
                </c:pt>
                <c:pt idx="254">
                  <c:v>168.46</c:v>
                </c:pt>
                <c:pt idx="255">
                  <c:v>167.97</c:v>
                </c:pt>
                <c:pt idx="256">
                  <c:v>168.22</c:v>
                </c:pt>
                <c:pt idx="257">
                  <c:v>168.7</c:v>
                </c:pt>
                <c:pt idx="258">
                  <c:v>169.19</c:v>
                </c:pt>
                <c:pt idx="259">
                  <c:v>169.93</c:v>
                </c:pt>
                <c:pt idx="260">
                  <c:v>170.66</c:v>
                </c:pt>
                <c:pt idx="261">
                  <c:v>171.88</c:v>
                </c:pt>
                <c:pt idx="262">
                  <c:v>174.08</c:v>
                </c:pt>
                <c:pt idx="263">
                  <c:v>175.55</c:v>
                </c:pt>
                <c:pt idx="264">
                  <c:v>177.75</c:v>
                </c:pt>
                <c:pt idx="265">
                  <c:v>179.71</c:v>
                </c:pt>
                <c:pt idx="266">
                  <c:v>182.64</c:v>
                </c:pt>
                <c:pt idx="267">
                  <c:v>184.6</c:v>
                </c:pt>
                <c:pt idx="268">
                  <c:v>187.29</c:v>
                </c:pt>
                <c:pt idx="269">
                  <c:v>189.49</c:v>
                </c:pt>
                <c:pt idx="270">
                  <c:v>191.69</c:v>
                </c:pt>
                <c:pt idx="271">
                  <c:v>193.4</c:v>
                </c:pt>
                <c:pt idx="272">
                  <c:v>194.62</c:v>
                </c:pt>
                <c:pt idx="273">
                  <c:v>197.31</c:v>
                </c:pt>
                <c:pt idx="274">
                  <c:v>198.53</c:v>
                </c:pt>
                <c:pt idx="275">
                  <c:v>200.25</c:v>
                </c:pt>
                <c:pt idx="276">
                  <c:v>202.69</c:v>
                </c:pt>
                <c:pt idx="277">
                  <c:v>204.89</c:v>
                </c:pt>
                <c:pt idx="278">
                  <c:v>206.6</c:v>
                </c:pt>
                <c:pt idx="279">
                  <c:v>206.85</c:v>
                </c:pt>
                <c:pt idx="280">
                  <c:v>207.34</c:v>
                </c:pt>
                <c:pt idx="281">
                  <c:v>206.6</c:v>
                </c:pt>
                <c:pt idx="282">
                  <c:v>206.11</c:v>
                </c:pt>
                <c:pt idx="283">
                  <c:v>205.14</c:v>
                </c:pt>
                <c:pt idx="284">
                  <c:v>203.91</c:v>
                </c:pt>
                <c:pt idx="285">
                  <c:v>202.2</c:v>
                </c:pt>
                <c:pt idx="286">
                  <c:v>200.25</c:v>
                </c:pt>
                <c:pt idx="287">
                  <c:v>198.78</c:v>
                </c:pt>
                <c:pt idx="288">
                  <c:v>196.58</c:v>
                </c:pt>
                <c:pt idx="289">
                  <c:v>193.64</c:v>
                </c:pt>
                <c:pt idx="290">
                  <c:v>190.47</c:v>
                </c:pt>
                <c:pt idx="291">
                  <c:v>186.8</c:v>
                </c:pt>
                <c:pt idx="292">
                  <c:v>184.35</c:v>
                </c:pt>
                <c:pt idx="293">
                  <c:v>179.95</c:v>
                </c:pt>
                <c:pt idx="294">
                  <c:v>176.53</c:v>
                </c:pt>
                <c:pt idx="295">
                  <c:v>174.33</c:v>
                </c:pt>
                <c:pt idx="296">
                  <c:v>171.39</c:v>
                </c:pt>
                <c:pt idx="297">
                  <c:v>170.42</c:v>
                </c:pt>
                <c:pt idx="298">
                  <c:v>168.46</c:v>
                </c:pt>
                <c:pt idx="299">
                  <c:v>166.5</c:v>
                </c:pt>
                <c:pt idx="300">
                  <c:v>165.53</c:v>
                </c:pt>
                <c:pt idx="301">
                  <c:v>165.53</c:v>
                </c:pt>
                <c:pt idx="302">
                  <c:v>165.53</c:v>
                </c:pt>
                <c:pt idx="303">
                  <c:v>165.77</c:v>
                </c:pt>
                <c:pt idx="304">
                  <c:v>166.5</c:v>
                </c:pt>
                <c:pt idx="305">
                  <c:v>167.48</c:v>
                </c:pt>
                <c:pt idx="306">
                  <c:v>168.7</c:v>
                </c:pt>
                <c:pt idx="307">
                  <c:v>170.91</c:v>
                </c:pt>
                <c:pt idx="308">
                  <c:v>172.13</c:v>
                </c:pt>
                <c:pt idx="309">
                  <c:v>174.08</c:v>
                </c:pt>
                <c:pt idx="310">
                  <c:v>176.53</c:v>
                </c:pt>
                <c:pt idx="311">
                  <c:v>179.22</c:v>
                </c:pt>
                <c:pt idx="312">
                  <c:v>181.66</c:v>
                </c:pt>
                <c:pt idx="313">
                  <c:v>185.82</c:v>
                </c:pt>
                <c:pt idx="314">
                  <c:v>188.51</c:v>
                </c:pt>
                <c:pt idx="315">
                  <c:v>193.4</c:v>
                </c:pt>
                <c:pt idx="316">
                  <c:v>197.56</c:v>
                </c:pt>
                <c:pt idx="317">
                  <c:v>199.02</c:v>
                </c:pt>
                <c:pt idx="318">
                  <c:v>202.94</c:v>
                </c:pt>
                <c:pt idx="319">
                  <c:v>206.11</c:v>
                </c:pt>
                <c:pt idx="320">
                  <c:v>206.85</c:v>
                </c:pt>
                <c:pt idx="321">
                  <c:v>207.82</c:v>
                </c:pt>
                <c:pt idx="322">
                  <c:v>209.54</c:v>
                </c:pt>
                <c:pt idx="323">
                  <c:v>210.27</c:v>
                </c:pt>
                <c:pt idx="324">
                  <c:v>211.25</c:v>
                </c:pt>
                <c:pt idx="325">
                  <c:v>211.98</c:v>
                </c:pt>
                <c:pt idx="326">
                  <c:v>211.98</c:v>
                </c:pt>
                <c:pt idx="327">
                  <c:v>211.98</c:v>
                </c:pt>
                <c:pt idx="328">
                  <c:v>211.49</c:v>
                </c:pt>
                <c:pt idx="329">
                  <c:v>210.76</c:v>
                </c:pt>
                <c:pt idx="330">
                  <c:v>210.03</c:v>
                </c:pt>
                <c:pt idx="331">
                  <c:v>209.29</c:v>
                </c:pt>
                <c:pt idx="332">
                  <c:v>207.34</c:v>
                </c:pt>
                <c:pt idx="333">
                  <c:v>205.38</c:v>
                </c:pt>
                <c:pt idx="334">
                  <c:v>204.4</c:v>
                </c:pt>
                <c:pt idx="335">
                  <c:v>201.71</c:v>
                </c:pt>
                <c:pt idx="336">
                  <c:v>199.51</c:v>
                </c:pt>
                <c:pt idx="337">
                  <c:v>197.07</c:v>
                </c:pt>
                <c:pt idx="338">
                  <c:v>194.62</c:v>
                </c:pt>
                <c:pt idx="339">
                  <c:v>193.16</c:v>
                </c:pt>
                <c:pt idx="340">
                  <c:v>190.47</c:v>
                </c:pt>
                <c:pt idx="341">
                  <c:v>187.53</c:v>
                </c:pt>
                <c:pt idx="342">
                  <c:v>183.86</c:v>
                </c:pt>
                <c:pt idx="343">
                  <c:v>181.42</c:v>
                </c:pt>
                <c:pt idx="344">
                  <c:v>178.24</c:v>
                </c:pt>
                <c:pt idx="345">
                  <c:v>177.26</c:v>
                </c:pt>
                <c:pt idx="346">
                  <c:v>171.64</c:v>
                </c:pt>
                <c:pt idx="347">
                  <c:v>169.68</c:v>
                </c:pt>
                <c:pt idx="348">
                  <c:v>168.7</c:v>
                </c:pt>
                <c:pt idx="349">
                  <c:v>167.48</c:v>
                </c:pt>
                <c:pt idx="350">
                  <c:v>167.48</c:v>
                </c:pt>
                <c:pt idx="351">
                  <c:v>167.97</c:v>
                </c:pt>
                <c:pt idx="352">
                  <c:v>168.7</c:v>
                </c:pt>
                <c:pt idx="353">
                  <c:v>169.19</c:v>
                </c:pt>
                <c:pt idx="354">
                  <c:v>170.66</c:v>
                </c:pt>
                <c:pt idx="355">
                  <c:v>172.37</c:v>
                </c:pt>
                <c:pt idx="356">
                  <c:v>173.84</c:v>
                </c:pt>
                <c:pt idx="357">
                  <c:v>176.28</c:v>
                </c:pt>
                <c:pt idx="358">
                  <c:v>178.48</c:v>
                </c:pt>
                <c:pt idx="359">
                  <c:v>180.93</c:v>
                </c:pt>
                <c:pt idx="360">
                  <c:v>183.38</c:v>
                </c:pt>
                <c:pt idx="361">
                  <c:v>186.06</c:v>
                </c:pt>
                <c:pt idx="362">
                  <c:v>190.71</c:v>
                </c:pt>
                <c:pt idx="363">
                  <c:v>194.13</c:v>
                </c:pt>
                <c:pt idx="364">
                  <c:v>198.04</c:v>
                </c:pt>
                <c:pt idx="365">
                  <c:v>201.71</c:v>
                </c:pt>
                <c:pt idx="366">
                  <c:v>204.4</c:v>
                </c:pt>
                <c:pt idx="367">
                  <c:v>207.09</c:v>
                </c:pt>
                <c:pt idx="368">
                  <c:v>208.8</c:v>
                </c:pt>
                <c:pt idx="369">
                  <c:v>210.76</c:v>
                </c:pt>
                <c:pt idx="370">
                  <c:v>211.98</c:v>
                </c:pt>
                <c:pt idx="371">
                  <c:v>212.72</c:v>
                </c:pt>
                <c:pt idx="372">
                  <c:v>213.2</c:v>
                </c:pt>
                <c:pt idx="373">
                  <c:v>213.69</c:v>
                </c:pt>
                <c:pt idx="374">
                  <c:v>213.94</c:v>
                </c:pt>
                <c:pt idx="375">
                  <c:v>213.94</c:v>
                </c:pt>
                <c:pt idx="376">
                  <c:v>213.45</c:v>
                </c:pt>
                <c:pt idx="377">
                  <c:v>212.72</c:v>
                </c:pt>
                <c:pt idx="378">
                  <c:v>211.74</c:v>
                </c:pt>
                <c:pt idx="379">
                  <c:v>210.03</c:v>
                </c:pt>
                <c:pt idx="380">
                  <c:v>208.31</c:v>
                </c:pt>
                <c:pt idx="381">
                  <c:v>206.6</c:v>
                </c:pt>
                <c:pt idx="382">
                  <c:v>204.89</c:v>
                </c:pt>
                <c:pt idx="383">
                  <c:v>202.2</c:v>
                </c:pt>
                <c:pt idx="384">
                  <c:v>199.27</c:v>
                </c:pt>
                <c:pt idx="385">
                  <c:v>197.31</c:v>
                </c:pt>
                <c:pt idx="386">
                  <c:v>194.13</c:v>
                </c:pt>
                <c:pt idx="387">
                  <c:v>191.2</c:v>
                </c:pt>
                <c:pt idx="388">
                  <c:v>187.04</c:v>
                </c:pt>
                <c:pt idx="389">
                  <c:v>183.62</c:v>
                </c:pt>
                <c:pt idx="390">
                  <c:v>180.69</c:v>
                </c:pt>
                <c:pt idx="391">
                  <c:v>178.24</c:v>
                </c:pt>
                <c:pt idx="392">
                  <c:v>176.28</c:v>
                </c:pt>
                <c:pt idx="393">
                  <c:v>174.08</c:v>
                </c:pt>
                <c:pt idx="394">
                  <c:v>172.86</c:v>
                </c:pt>
                <c:pt idx="395">
                  <c:v>171.88</c:v>
                </c:pt>
                <c:pt idx="396">
                  <c:v>171.88</c:v>
                </c:pt>
                <c:pt idx="397">
                  <c:v>172.13</c:v>
                </c:pt>
                <c:pt idx="398">
                  <c:v>172.37</c:v>
                </c:pt>
                <c:pt idx="399">
                  <c:v>174.08</c:v>
                </c:pt>
                <c:pt idx="400">
                  <c:v>175.8</c:v>
                </c:pt>
                <c:pt idx="401">
                  <c:v>177.26</c:v>
                </c:pt>
                <c:pt idx="402">
                  <c:v>178.97</c:v>
                </c:pt>
                <c:pt idx="403">
                  <c:v>181.17</c:v>
                </c:pt>
                <c:pt idx="404">
                  <c:v>183.62</c:v>
                </c:pt>
                <c:pt idx="405">
                  <c:v>185.33</c:v>
                </c:pt>
                <c:pt idx="406">
                  <c:v>188.02</c:v>
                </c:pt>
                <c:pt idx="407">
                  <c:v>192.42</c:v>
                </c:pt>
                <c:pt idx="408">
                  <c:v>195.36</c:v>
                </c:pt>
                <c:pt idx="409">
                  <c:v>198.78</c:v>
                </c:pt>
                <c:pt idx="410">
                  <c:v>202.45</c:v>
                </c:pt>
                <c:pt idx="411">
                  <c:v>205.62</c:v>
                </c:pt>
                <c:pt idx="412">
                  <c:v>207.34</c:v>
                </c:pt>
                <c:pt idx="413">
                  <c:v>209.29</c:v>
                </c:pt>
                <c:pt idx="414">
                  <c:v>210.51</c:v>
                </c:pt>
                <c:pt idx="415">
                  <c:v>212.23</c:v>
                </c:pt>
                <c:pt idx="416">
                  <c:v>212.72</c:v>
                </c:pt>
                <c:pt idx="417">
                  <c:v>214.43</c:v>
                </c:pt>
                <c:pt idx="418">
                  <c:v>215.16</c:v>
                </c:pt>
                <c:pt idx="419">
                  <c:v>215.4</c:v>
                </c:pt>
                <c:pt idx="420">
                  <c:v>215.4</c:v>
                </c:pt>
                <c:pt idx="421">
                  <c:v>214.92</c:v>
                </c:pt>
                <c:pt idx="422">
                  <c:v>213.69</c:v>
                </c:pt>
                <c:pt idx="423">
                  <c:v>212.23</c:v>
                </c:pt>
                <c:pt idx="424">
                  <c:v>210.76</c:v>
                </c:pt>
                <c:pt idx="425">
                  <c:v>209.54</c:v>
                </c:pt>
                <c:pt idx="426">
                  <c:v>206.85</c:v>
                </c:pt>
                <c:pt idx="427">
                  <c:v>204.4</c:v>
                </c:pt>
                <c:pt idx="428">
                  <c:v>201.47</c:v>
                </c:pt>
                <c:pt idx="429">
                  <c:v>199.51</c:v>
                </c:pt>
                <c:pt idx="430">
                  <c:v>196.33</c:v>
                </c:pt>
                <c:pt idx="431">
                  <c:v>192.91</c:v>
                </c:pt>
                <c:pt idx="432">
                  <c:v>188.51</c:v>
                </c:pt>
                <c:pt idx="433">
                  <c:v>183.13</c:v>
                </c:pt>
                <c:pt idx="434">
                  <c:v>180.2</c:v>
                </c:pt>
                <c:pt idx="435">
                  <c:v>178.97</c:v>
                </c:pt>
                <c:pt idx="436">
                  <c:v>176.77</c:v>
                </c:pt>
                <c:pt idx="437">
                  <c:v>174.82</c:v>
                </c:pt>
                <c:pt idx="438">
                  <c:v>173.11</c:v>
                </c:pt>
                <c:pt idx="439">
                  <c:v>172.13</c:v>
                </c:pt>
                <c:pt idx="440">
                  <c:v>171.39</c:v>
                </c:pt>
                <c:pt idx="441">
                  <c:v>170.66</c:v>
                </c:pt>
                <c:pt idx="442">
                  <c:v>170.42</c:v>
                </c:pt>
                <c:pt idx="443">
                  <c:v>170.91</c:v>
                </c:pt>
                <c:pt idx="444">
                  <c:v>171.15</c:v>
                </c:pt>
                <c:pt idx="445">
                  <c:v>172.37</c:v>
                </c:pt>
                <c:pt idx="446">
                  <c:v>173.59</c:v>
                </c:pt>
                <c:pt idx="447">
                  <c:v>174.82</c:v>
                </c:pt>
                <c:pt idx="448">
                  <c:v>176.28</c:v>
                </c:pt>
                <c:pt idx="449">
                  <c:v>179.22</c:v>
                </c:pt>
                <c:pt idx="450">
                  <c:v>182.64</c:v>
                </c:pt>
                <c:pt idx="451">
                  <c:v>186.06</c:v>
                </c:pt>
                <c:pt idx="452">
                  <c:v>188.26</c:v>
                </c:pt>
                <c:pt idx="453">
                  <c:v>192.18</c:v>
                </c:pt>
                <c:pt idx="454">
                  <c:v>196.33</c:v>
                </c:pt>
                <c:pt idx="455">
                  <c:v>198.78</c:v>
                </c:pt>
                <c:pt idx="456">
                  <c:v>200.98</c:v>
                </c:pt>
                <c:pt idx="457">
                  <c:v>203.42</c:v>
                </c:pt>
                <c:pt idx="458">
                  <c:v>205.62</c:v>
                </c:pt>
                <c:pt idx="459">
                  <c:v>207.34</c:v>
                </c:pt>
                <c:pt idx="460">
                  <c:v>209.29</c:v>
                </c:pt>
                <c:pt idx="461">
                  <c:v>211</c:v>
                </c:pt>
                <c:pt idx="462">
                  <c:v>212.23</c:v>
                </c:pt>
                <c:pt idx="463">
                  <c:v>212.96</c:v>
                </c:pt>
                <c:pt idx="464">
                  <c:v>213.69</c:v>
                </c:pt>
                <c:pt idx="465">
                  <c:v>213.94</c:v>
                </c:pt>
                <c:pt idx="466">
                  <c:v>214.18</c:v>
                </c:pt>
                <c:pt idx="467">
                  <c:v>213.69</c:v>
                </c:pt>
                <c:pt idx="468">
                  <c:v>212.96</c:v>
                </c:pt>
                <c:pt idx="469">
                  <c:v>212.23</c:v>
                </c:pt>
                <c:pt idx="470">
                  <c:v>211</c:v>
                </c:pt>
                <c:pt idx="471">
                  <c:v>210.27</c:v>
                </c:pt>
                <c:pt idx="472">
                  <c:v>208.56</c:v>
                </c:pt>
                <c:pt idx="473">
                  <c:v>206.11</c:v>
                </c:pt>
                <c:pt idx="474">
                  <c:v>202.69</c:v>
                </c:pt>
                <c:pt idx="475">
                  <c:v>199.76</c:v>
                </c:pt>
                <c:pt idx="476">
                  <c:v>195.84</c:v>
                </c:pt>
                <c:pt idx="477">
                  <c:v>193.64</c:v>
                </c:pt>
                <c:pt idx="478">
                  <c:v>190.71</c:v>
                </c:pt>
                <c:pt idx="479">
                  <c:v>188.51</c:v>
                </c:pt>
                <c:pt idx="480">
                  <c:v>184.84</c:v>
                </c:pt>
                <c:pt idx="481">
                  <c:v>181.66</c:v>
                </c:pt>
                <c:pt idx="482">
                  <c:v>179.22</c:v>
                </c:pt>
                <c:pt idx="483">
                  <c:v>177.02</c:v>
                </c:pt>
                <c:pt idx="484">
                  <c:v>176.04</c:v>
                </c:pt>
                <c:pt idx="485">
                  <c:v>175.8</c:v>
                </c:pt>
                <c:pt idx="486">
                  <c:v>175.8</c:v>
                </c:pt>
                <c:pt idx="487">
                  <c:v>175.8</c:v>
                </c:pt>
                <c:pt idx="488">
                  <c:v>175.55</c:v>
                </c:pt>
                <c:pt idx="489">
                  <c:v>175.55</c:v>
                </c:pt>
                <c:pt idx="490">
                  <c:v>175.55</c:v>
                </c:pt>
                <c:pt idx="491">
                  <c:v>175.55</c:v>
                </c:pt>
                <c:pt idx="492">
                  <c:v>175.55</c:v>
                </c:pt>
                <c:pt idx="493">
                  <c:v>175.55</c:v>
                </c:pt>
                <c:pt idx="494">
                  <c:v>175.55</c:v>
                </c:pt>
                <c:pt idx="495">
                  <c:v>175.8</c:v>
                </c:pt>
                <c:pt idx="496">
                  <c:v>175.8</c:v>
                </c:pt>
                <c:pt idx="497">
                  <c:v>175.8</c:v>
                </c:pt>
                <c:pt idx="498">
                  <c:v>175.8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133.99</c:v>
                </c:pt>
                <c:pt idx="1">
                  <c:v>133.99</c:v>
                </c:pt>
                <c:pt idx="2">
                  <c:v>133.99</c:v>
                </c:pt>
                <c:pt idx="3">
                  <c:v>133.99</c:v>
                </c:pt>
                <c:pt idx="4">
                  <c:v>134.96</c:v>
                </c:pt>
                <c:pt idx="5">
                  <c:v>136.91999999999999</c:v>
                </c:pt>
                <c:pt idx="6">
                  <c:v>139.85</c:v>
                </c:pt>
                <c:pt idx="7">
                  <c:v>142.30000000000001</c:v>
                </c:pt>
                <c:pt idx="8">
                  <c:v>143.28</c:v>
                </c:pt>
                <c:pt idx="9">
                  <c:v>142.79</c:v>
                </c:pt>
                <c:pt idx="10">
                  <c:v>142.30000000000001</c:v>
                </c:pt>
                <c:pt idx="11">
                  <c:v>140.83000000000001</c:v>
                </c:pt>
                <c:pt idx="12">
                  <c:v>139.37</c:v>
                </c:pt>
                <c:pt idx="13">
                  <c:v>137.41</c:v>
                </c:pt>
                <c:pt idx="14">
                  <c:v>135.44999999999999</c:v>
                </c:pt>
                <c:pt idx="15">
                  <c:v>133.5</c:v>
                </c:pt>
                <c:pt idx="16">
                  <c:v>130.56</c:v>
                </c:pt>
                <c:pt idx="17">
                  <c:v>127.14</c:v>
                </c:pt>
                <c:pt idx="18">
                  <c:v>123.96</c:v>
                </c:pt>
                <c:pt idx="19">
                  <c:v>117.36</c:v>
                </c:pt>
                <c:pt idx="20">
                  <c:v>111.98</c:v>
                </c:pt>
                <c:pt idx="21">
                  <c:v>107.58</c:v>
                </c:pt>
                <c:pt idx="22">
                  <c:v>103.18</c:v>
                </c:pt>
                <c:pt idx="23">
                  <c:v>99.27</c:v>
                </c:pt>
                <c:pt idx="24">
                  <c:v>97.8</c:v>
                </c:pt>
                <c:pt idx="25">
                  <c:v>96.33</c:v>
                </c:pt>
                <c:pt idx="26">
                  <c:v>94.38</c:v>
                </c:pt>
                <c:pt idx="27">
                  <c:v>93.4</c:v>
                </c:pt>
                <c:pt idx="28">
                  <c:v>92.91</c:v>
                </c:pt>
                <c:pt idx="29">
                  <c:v>92.42</c:v>
                </c:pt>
                <c:pt idx="30">
                  <c:v>92.42</c:v>
                </c:pt>
                <c:pt idx="31">
                  <c:v>91.93</c:v>
                </c:pt>
                <c:pt idx="32">
                  <c:v>92.42</c:v>
                </c:pt>
                <c:pt idx="33">
                  <c:v>92.67</c:v>
                </c:pt>
                <c:pt idx="34">
                  <c:v>93.4</c:v>
                </c:pt>
                <c:pt idx="35">
                  <c:v>95.36</c:v>
                </c:pt>
                <c:pt idx="36">
                  <c:v>96.82</c:v>
                </c:pt>
                <c:pt idx="37">
                  <c:v>98.29</c:v>
                </c:pt>
                <c:pt idx="38">
                  <c:v>99.76</c:v>
                </c:pt>
                <c:pt idx="39">
                  <c:v>101.71</c:v>
                </c:pt>
                <c:pt idx="40">
                  <c:v>103.18</c:v>
                </c:pt>
                <c:pt idx="41">
                  <c:v>105.13</c:v>
                </c:pt>
                <c:pt idx="42">
                  <c:v>107.09</c:v>
                </c:pt>
                <c:pt idx="43">
                  <c:v>108.56</c:v>
                </c:pt>
                <c:pt idx="44">
                  <c:v>111.49</c:v>
                </c:pt>
                <c:pt idx="45">
                  <c:v>113.45</c:v>
                </c:pt>
                <c:pt idx="46">
                  <c:v>115.89</c:v>
                </c:pt>
                <c:pt idx="47">
                  <c:v>117.85</c:v>
                </c:pt>
                <c:pt idx="48">
                  <c:v>120.29</c:v>
                </c:pt>
                <c:pt idx="49">
                  <c:v>122.25</c:v>
                </c:pt>
                <c:pt idx="50">
                  <c:v>125.67</c:v>
                </c:pt>
                <c:pt idx="51">
                  <c:v>126.16</c:v>
                </c:pt>
                <c:pt idx="52">
                  <c:v>127.63</c:v>
                </c:pt>
                <c:pt idx="53">
                  <c:v>128.61000000000001</c:v>
                </c:pt>
                <c:pt idx="54">
                  <c:v>129.1</c:v>
                </c:pt>
                <c:pt idx="55">
                  <c:v>129.1</c:v>
                </c:pt>
                <c:pt idx="56">
                  <c:v>129.1</c:v>
                </c:pt>
                <c:pt idx="57">
                  <c:v>127.63</c:v>
                </c:pt>
                <c:pt idx="58">
                  <c:v>126.41</c:v>
                </c:pt>
                <c:pt idx="59">
                  <c:v>123.72</c:v>
                </c:pt>
                <c:pt idx="60">
                  <c:v>120.78</c:v>
                </c:pt>
                <c:pt idx="61">
                  <c:v>118.34</c:v>
                </c:pt>
                <c:pt idx="62">
                  <c:v>115.16</c:v>
                </c:pt>
                <c:pt idx="63">
                  <c:v>112.96</c:v>
                </c:pt>
                <c:pt idx="64">
                  <c:v>108.07</c:v>
                </c:pt>
                <c:pt idx="65">
                  <c:v>104.16</c:v>
                </c:pt>
                <c:pt idx="66">
                  <c:v>100.98</c:v>
                </c:pt>
                <c:pt idx="67">
                  <c:v>98.04</c:v>
                </c:pt>
                <c:pt idx="68">
                  <c:v>95.84</c:v>
                </c:pt>
                <c:pt idx="69">
                  <c:v>93.89</c:v>
                </c:pt>
                <c:pt idx="70">
                  <c:v>90.95</c:v>
                </c:pt>
                <c:pt idx="71">
                  <c:v>88.02</c:v>
                </c:pt>
                <c:pt idx="72">
                  <c:v>85.58</c:v>
                </c:pt>
                <c:pt idx="73">
                  <c:v>83.62</c:v>
                </c:pt>
                <c:pt idx="74">
                  <c:v>81.66</c:v>
                </c:pt>
                <c:pt idx="75">
                  <c:v>80.69</c:v>
                </c:pt>
                <c:pt idx="76">
                  <c:v>80.2</c:v>
                </c:pt>
                <c:pt idx="77">
                  <c:v>79.709999999999994</c:v>
                </c:pt>
                <c:pt idx="78">
                  <c:v>79.709999999999994</c:v>
                </c:pt>
                <c:pt idx="79">
                  <c:v>79.709999999999994</c:v>
                </c:pt>
                <c:pt idx="80">
                  <c:v>80.2</c:v>
                </c:pt>
                <c:pt idx="81">
                  <c:v>81.17</c:v>
                </c:pt>
                <c:pt idx="82">
                  <c:v>82.15</c:v>
                </c:pt>
                <c:pt idx="83">
                  <c:v>84.11</c:v>
                </c:pt>
                <c:pt idx="84">
                  <c:v>86.06</c:v>
                </c:pt>
                <c:pt idx="85">
                  <c:v>88.51</c:v>
                </c:pt>
                <c:pt idx="86">
                  <c:v>91.44</c:v>
                </c:pt>
                <c:pt idx="87">
                  <c:v>92.91</c:v>
                </c:pt>
                <c:pt idx="88">
                  <c:v>94.38</c:v>
                </c:pt>
                <c:pt idx="89">
                  <c:v>97.31</c:v>
                </c:pt>
                <c:pt idx="90">
                  <c:v>98.78</c:v>
                </c:pt>
                <c:pt idx="91">
                  <c:v>100.73</c:v>
                </c:pt>
                <c:pt idx="92">
                  <c:v>102.69</c:v>
                </c:pt>
                <c:pt idx="93">
                  <c:v>106.11</c:v>
                </c:pt>
                <c:pt idx="94">
                  <c:v>109.05</c:v>
                </c:pt>
                <c:pt idx="95">
                  <c:v>111</c:v>
                </c:pt>
                <c:pt idx="96">
                  <c:v>112.96</c:v>
                </c:pt>
                <c:pt idx="97">
                  <c:v>113.94</c:v>
                </c:pt>
                <c:pt idx="98">
                  <c:v>114.43</c:v>
                </c:pt>
                <c:pt idx="99">
                  <c:v>115.4</c:v>
                </c:pt>
                <c:pt idx="100">
                  <c:v>116.87</c:v>
                </c:pt>
                <c:pt idx="101">
                  <c:v>116.87</c:v>
                </c:pt>
                <c:pt idx="102">
                  <c:v>117.85</c:v>
                </c:pt>
                <c:pt idx="103">
                  <c:v>117.36</c:v>
                </c:pt>
                <c:pt idx="104">
                  <c:v>117.36</c:v>
                </c:pt>
                <c:pt idx="105">
                  <c:v>117.36</c:v>
                </c:pt>
                <c:pt idx="106">
                  <c:v>116.87</c:v>
                </c:pt>
                <c:pt idx="107">
                  <c:v>115.89</c:v>
                </c:pt>
                <c:pt idx="108">
                  <c:v>114.43</c:v>
                </c:pt>
                <c:pt idx="109">
                  <c:v>114.43</c:v>
                </c:pt>
                <c:pt idx="110">
                  <c:v>112.47</c:v>
                </c:pt>
                <c:pt idx="111">
                  <c:v>109.54</c:v>
                </c:pt>
                <c:pt idx="112">
                  <c:v>107.58</c:v>
                </c:pt>
                <c:pt idx="113">
                  <c:v>106.6</c:v>
                </c:pt>
                <c:pt idx="114">
                  <c:v>103.42</c:v>
                </c:pt>
                <c:pt idx="115">
                  <c:v>100.73</c:v>
                </c:pt>
                <c:pt idx="116">
                  <c:v>97.8</c:v>
                </c:pt>
                <c:pt idx="117">
                  <c:v>95.36</c:v>
                </c:pt>
                <c:pt idx="118">
                  <c:v>93.4</c:v>
                </c:pt>
                <c:pt idx="119">
                  <c:v>91.44</c:v>
                </c:pt>
                <c:pt idx="120">
                  <c:v>90.47</c:v>
                </c:pt>
                <c:pt idx="121">
                  <c:v>89.49</c:v>
                </c:pt>
                <c:pt idx="122">
                  <c:v>88.02</c:v>
                </c:pt>
                <c:pt idx="123">
                  <c:v>87.04</c:v>
                </c:pt>
                <c:pt idx="124">
                  <c:v>86.55</c:v>
                </c:pt>
                <c:pt idx="125">
                  <c:v>86.06</c:v>
                </c:pt>
                <c:pt idx="126">
                  <c:v>86.55</c:v>
                </c:pt>
                <c:pt idx="127">
                  <c:v>86.55</c:v>
                </c:pt>
                <c:pt idx="128">
                  <c:v>87.04</c:v>
                </c:pt>
                <c:pt idx="129">
                  <c:v>88.02</c:v>
                </c:pt>
                <c:pt idx="130">
                  <c:v>89.49</c:v>
                </c:pt>
                <c:pt idx="131">
                  <c:v>90.47</c:v>
                </c:pt>
                <c:pt idx="132">
                  <c:v>91.93</c:v>
                </c:pt>
                <c:pt idx="133">
                  <c:v>93.89</c:v>
                </c:pt>
                <c:pt idx="134">
                  <c:v>95.84</c:v>
                </c:pt>
                <c:pt idx="135">
                  <c:v>98.78</c:v>
                </c:pt>
                <c:pt idx="136">
                  <c:v>101.22</c:v>
                </c:pt>
                <c:pt idx="137">
                  <c:v>103.18</c:v>
                </c:pt>
                <c:pt idx="138">
                  <c:v>104.65</c:v>
                </c:pt>
                <c:pt idx="139">
                  <c:v>107.09</c:v>
                </c:pt>
                <c:pt idx="140">
                  <c:v>109.54</c:v>
                </c:pt>
                <c:pt idx="141">
                  <c:v>111</c:v>
                </c:pt>
                <c:pt idx="142">
                  <c:v>112.96</c:v>
                </c:pt>
                <c:pt idx="143">
                  <c:v>113.69</c:v>
                </c:pt>
                <c:pt idx="144">
                  <c:v>114.91</c:v>
                </c:pt>
                <c:pt idx="145">
                  <c:v>115.89</c:v>
                </c:pt>
                <c:pt idx="146">
                  <c:v>116.87</c:v>
                </c:pt>
                <c:pt idx="147">
                  <c:v>117.85</c:v>
                </c:pt>
                <c:pt idx="148">
                  <c:v>117.85</c:v>
                </c:pt>
                <c:pt idx="149">
                  <c:v>118.34</c:v>
                </c:pt>
                <c:pt idx="150">
                  <c:v>118.83</c:v>
                </c:pt>
                <c:pt idx="151">
                  <c:v>118.34</c:v>
                </c:pt>
                <c:pt idx="152">
                  <c:v>117.85</c:v>
                </c:pt>
                <c:pt idx="153">
                  <c:v>116.87</c:v>
                </c:pt>
                <c:pt idx="154">
                  <c:v>115.65</c:v>
                </c:pt>
                <c:pt idx="155">
                  <c:v>113.94</c:v>
                </c:pt>
                <c:pt idx="156">
                  <c:v>112.47</c:v>
                </c:pt>
                <c:pt idx="157">
                  <c:v>111</c:v>
                </c:pt>
                <c:pt idx="158">
                  <c:v>108.56</c:v>
                </c:pt>
                <c:pt idx="159">
                  <c:v>105.13</c:v>
                </c:pt>
                <c:pt idx="160">
                  <c:v>103.42</c:v>
                </c:pt>
                <c:pt idx="161">
                  <c:v>101.22</c:v>
                </c:pt>
                <c:pt idx="162">
                  <c:v>99.51</c:v>
                </c:pt>
                <c:pt idx="163">
                  <c:v>97.07</c:v>
                </c:pt>
                <c:pt idx="164">
                  <c:v>95.6</c:v>
                </c:pt>
                <c:pt idx="165">
                  <c:v>94.38</c:v>
                </c:pt>
                <c:pt idx="166">
                  <c:v>92.42</c:v>
                </c:pt>
                <c:pt idx="167">
                  <c:v>90.47</c:v>
                </c:pt>
                <c:pt idx="168">
                  <c:v>89.98</c:v>
                </c:pt>
                <c:pt idx="169">
                  <c:v>89.49</c:v>
                </c:pt>
                <c:pt idx="170">
                  <c:v>89</c:v>
                </c:pt>
                <c:pt idx="171">
                  <c:v>88.51</c:v>
                </c:pt>
                <c:pt idx="172">
                  <c:v>88.51</c:v>
                </c:pt>
                <c:pt idx="173">
                  <c:v>89.49</c:v>
                </c:pt>
                <c:pt idx="174">
                  <c:v>90.47</c:v>
                </c:pt>
                <c:pt idx="175">
                  <c:v>90.95</c:v>
                </c:pt>
                <c:pt idx="176">
                  <c:v>91.93</c:v>
                </c:pt>
                <c:pt idx="177">
                  <c:v>92.91</c:v>
                </c:pt>
                <c:pt idx="178">
                  <c:v>94.87</c:v>
                </c:pt>
                <c:pt idx="179">
                  <c:v>96.33</c:v>
                </c:pt>
                <c:pt idx="180">
                  <c:v>97.8</c:v>
                </c:pt>
                <c:pt idx="181">
                  <c:v>99.27</c:v>
                </c:pt>
                <c:pt idx="182">
                  <c:v>101.71</c:v>
                </c:pt>
                <c:pt idx="183">
                  <c:v>103.18</c:v>
                </c:pt>
                <c:pt idx="184">
                  <c:v>105.62</c:v>
                </c:pt>
                <c:pt idx="185">
                  <c:v>108.07</c:v>
                </c:pt>
                <c:pt idx="186">
                  <c:v>109.05</c:v>
                </c:pt>
                <c:pt idx="187">
                  <c:v>111.98</c:v>
                </c:pt>
                <c:pt idx="188">
                  <c:v>113.94</c:v>
                </c:pt>
                <c:pt idx="189">
                  <c:v>115.4</c:v>
                </c:pt>
                <c:pt idx="190">
                  <c:v>116.87</c:v>
                </c:pt>
                <c:pt idx="191">
                  <c:v>117.85</c:v>
                </c:pt>
                <c:pt idx="192">
                  <c:v>119.8</c:v>
                </c:pt>
                <c:pt idx="193">
                  <c:v>120.29</c:v>
                </c:pt>
                <c:pt idx="194">
                  <c:v>121.76</c:v>
                </c:pt>
                <c:pt idx="195">
                  <c:v>121.76</c:v>
                </c:pt>
                <c:pt idx="196">
                  <c:v>121.27</c:v>
                </c:pt>
                <c:pt idx="197">
                  <c:v>120.78</c:v>
                </c:pt>
                <c:pt idx="198">
                  <c:v>120.78</c:v>
                </c:pt>
                <c:pt idx="199">
                  <c:v>119.8</c:v>
                </c:pt>
                <c:pt idx="200">
                  <c:v>118.83</c:v>
                </c:pt>
                <c:pt idx="201">
                  <c:v>117.36</c:v>
                </c:pt>
                <c:pt idx="202">
                  <c:v>116.38</c:v>
                </c:pt>
                <c:pt idx="203">
                  <c:v>114.43</c:v>
                </c:pt>
                <c:pt idx="204">
                  <c:v>111.98</c:v>
                </c:pt>
                <c:pt idx="205">
                  <c:v>109.54</c:v>
                </c:pt>
                <c:pt idx="206">
                  <c:v>107.09</c:v>
                </c:pt>
                <c:pt idx="207">
                  <c:v>105.87</c:v>
                </c:pt>
                <c:pt idx="208">
                  <c:v>103.91</c:v>
                </c:pt>
                <c:pt idx="209">
                  <c:v>101.22</c:v>
                </c:pt>
                <c:pt idx="210">
                  <c:v>99.76</c:v>
                </c:pt>
                <c:pt idx="211">
                  <c:v>97.56</c:v>
                </c:pt>
                <c:pt idx="212">
                  <c:v>94.87</c:v>
                </c:pt>
                <c:pt idx="213">
                  <c:v>93.4</c:v>
                </c:pt>
                <c:pt idx="214">
                  <c:v>92.42</c:v>
                </c:pt>
                <c:pt idx="215">
                  <c:v>90.95</c:v>
                </c:pt>
                <c:pt idx="216">
                  <c:v>89.98</c:v>
                </c:pt>
                <c:pt idx="217">
                  <c:v>89</c:v>
                </c:pt>
                <c:pt idx="218">
                  <c:v>88.51</c:v>
                </c:pt>
                <c:pt idx="219">
                  <c:v>88.51</c:v>
                </c:pt>
                <c:pt idx="220">
                  <c:v>88.51</c:v>
                </c:pt>
                <c:pt idx="221">
                  <c:v>89.49</c:v>
                </c:pt>
                <c:pt idx="222">
                  <c:v>90.47</c:v>
                </c:pt>
                <c:pt idx="223">
                  <c:v>91.44</c:v>
                </c:pt>
                <c:pt idx="224">
                  <c:v>92.42</c:v>
                </c:pt>
                <c:pt idx="225">
                  <c:v>94.13</c:v>
                </c:pt>
                <c:pt idx="226">
                  <c:v>96.82</c:v>
                </c:pt>
                <c:pt idx="227">
                  <c:v>98.78</c:v>
                </c:pt>
                <c:pt idx="228">
                  <c:v>100.73</c:v>
                </c:pt>
                <c:pt idx="229">
                  <c:v>102.2</c:v>
                </c:pt>
                <c:pt idx="230">
                  <c:v>104.16</c:v>
                </c:pt>
                <c:pt idx="231">
                  <c:v>106.11</c:v>
                </c:pt>
                <c:pt idx="232">
                  <c:v>107.58</c:v>
                </c:pt>
                <c:pt idx="233">
                  <c:v>111</c:v>
                </c:pt>
                <c:pt idx="234">
                  <c:v>112.96</c:v>
                </c:pt>
                <c:pt idx="235">
                  <c:v>116.38</c:v>
                </c:pt>
                <c:pt idx="236">
                  <c:v>118.34</c:v>
                </c:pt>
                <c:pt idx="237">
                  <c:v>121.76</c:v>
                </c:pt>
                <c:pt idx="238">
                  <c:v>124.69</c:v>
                </c:pt>
                <c:pt idx="239">
                  <c:v>126.16</c:v>
                </c:pt>
                <c:pt idx="240">
                  <c:v>127.63</c:v>
                </c:pt>
                <c:pt idx="241">
                  <c:v>128.61000000000001</c:v>
                </c:pt>
                <c:pt idx="242">
                  <c:v>129.59</c:v>
                </c:pt>
                <c:pt idx="243">
                  <c:v>130.07</c:v>
                </c:pt>
                <c:pt idx="244">
                  <c:v>130.56</c:v>
                </c:pt>
                <c:pt idx="245">
                  <c:v>130.07</c:v>
                </c:pt>
                <c:pt idx="246">
                  <c:v>129.59</c:v>
                </c:pt>
                <c:pt idx="247">
                  <c:v>128.61000000000001</c:v>
                </c:pt>
                <c:pt idx="248">
                  <c:v>127.63</c:v>
                </c:pt>
                <c:pt idx="249">
                  <c:v>126.16</c:v>
                </c:pt>
                <c:pt idx="250">
                  <c:v>124.69</c:v>
                </c:pt>
                <c:pt idx="251">
                  <c:v>122.74</c:v>
                </c:pt>
                <c:pt idx="252">
                  <c:v>120.78</c:v>
                </c:pt>
                <c:pt idx="253">
                  <c:v>118.34</c:v>
                </c:pt>
                <c:pt idx="254">
                  <c:v>112.96</c:v>
                </c:pt>
                <c:pt idx="255">
                  <c:v>110.51</c:v>
                </c:pt>
                <c:pt idx="256">
                  <c:v>106.36</c:v>
                </c:pt>
                <c:pt idx="257">
                  <c:v>101.71</c:v>
                </c:pt>
                <c:pt idx="258">
                  <c:v>100.25</c:v>
                </c:pt>
                <c:pt idx="259">
                  <c:v>97.31</c:v>
                </c:pt>
                <c:pt idx="260">
                  <c:v>94.87</c:v>
                </c:pt>
                <c:pt idx="261">
                  <c:v>93.4</c:v>
                </c:pt>
                <c:pt idx="262">
                  <c:v>91.44</c:v>
                </c:pt>
                <c:pt idx="263">
                  <c:v>89.49</c:v>
                </c:pt>
                <c:pt idx="264">
                  <c:v>88.51</c:v>
                </c:pt>
                <c:pt idx="265">
                  <c:v>88.02</c:v>
                </c:pt>
                <c:pt idx="266">
                  <c:v>87.53</c:v>
                </c:pt>
                <c:pt idx="267">
                  <c:v>87.53</c:v>
                </c:pt>
                <c:pt idx="268">
                  <c:v>87.53</c:v>
                </c:pt>
                <c:pt idx="269">
                  <c:v>88.51</c:v>
                </c:pt>
                <c:pt idx="270">
                  <c:v>89</c:v>
                </c:pt>
                <c:pt idx="271">
                  <c:v>90.47</c:v>
                </c:pt>
                <c:pt idx="272">
                  <c:v>91.44</c:v>
                </c:pt>
                <c:pt idx="273">
                  <c:v>93.89</c:v>
                </c:pt>
                <c:pt idx="274">
                  <c:v>96.33</c:v>
                </c:pt>
                <c:pt idx="275">
                  <c:v>97.8</c:v>
                </c:pt>
                <c:pt idx="276">
                  <c:v>102.2</c:v>
                </c:pt>
                <c:pt idx="277">
                  <c:v>107.09</c:v>
                </c:pt>
                <c:pt idx="278">
                  <c:v>111.98</c:v>
                </c:pt>
                <c:pt idx="279">
                  <c:v>115.4</c:v>
                </c:pt>
                <c:pt idx="280">
                  <c:v>118.83</c:v>
                </c:pt>
                <c:pt idx="281">
                  <c:v>121.76</c:v>
                </c:pt>
                <c:pt idx="282">
                  <c:v>124.69</c:v>
                </c:pt>
                <c:pt idx="283">
                  <c:v>126.16</c:v>
                </c:pt>
                <c:pt idx="284">
                  <c:v>127.63</c:v>
                </c:pt>
                <c:pt idx="285">
                  <c:v>129.59</c:v>
                </c:pt>
                <c:pt idx="286">
                  <c:v>131.54</c:v>
                </c:pt>
                <c:pt idx="287">
                  <c:v>132.03</c:v>
                </c:pt>
                <c:pt idx="288">
                  <c:v>133.01</c:v>
                </c:pt>
                <c:pt idx="289">
                  <c:v>133.5</c:v>
                </c:pt>
                <c:pt idx="290">
                  <c:v>134.47</c:v>
                </c:pt>
                <c:pt idx="291">
                  <c:v>134.96</c:v>
                </c:pt>
                <c:pt idx="292">
                  <c:v>135.44999999999999</c:v>
                </c:pt>
                <c:pt idx="293">
                  <c:v>135.44999999999999</c:v>
                </c:pt>
                <c:pt idx="294">
                  <c:v>134.96</c:v>
                </c:pt>
                <c:pt idx="295">
                  <c:v>134.47</c:v>
                </c:pt>
                <c:pt idx="296">
                  <c:v>132.76</c:v>
                </c:pt>
                <c:pt idx="297">
                  <c:v>132.03</c:v>
                </c:pt>
                <c:pt idx="298">
                  <c:v>130.32</c:v>
                </c:pt>
                <c:pt idx="299">
                  <c:v>128.12</c:v>
                </c:pt>
                <c:pt idx="300">
                  <c:v>124.69</c:v>
                </c:pt>
                <c:pt idx="301">
                  <c:v>122.74</c:v>
                </c:pt>
                <c:pt idx="302">
                  <c:v>120.78</c:v>
                </c:pt>
                <c:pt idx="303">
                  <c:v>117.85</c:v>
                </c:pt>
                <c:pt idx="304">
                  <c:v>115.4</c:v>
                </c:pt>
                <c:pt idx="305">
                  <c:v>113.45</c:v>
                </c:pt>
                <c:pt idx="306">
                  <c:v>111.98</c:v>
                </c:pt>
                <c:pt idx="307">
                  <c:v>110.02</c:v>
                </c:pt>
                <c:pt idx="308">
                  <c:v>108.56</c:v>
                </c:pt>
                <c:pt idx="309">
                  <c:v>107.09</c:v>
                </c:pt>
                <c:pt idx="310">
                  <c:v>106.11</c:v>
                </c:pt>
                <c:pt idx="311">
                  <c:v>105.62</c:v>
                </c:pt>
                <c:pt idx="312">
                  <c:v>105.13</c:v>
                </c:pt>
                <c:pt idx="313">
                  <c:v>105.13</c:v>
                </c:pt>
                <c:pt idx="314">
                  <c:v>105.13</c:v>
                </c:pt>
                <c:pt idx="315">
                  <c:v>105.13</c:v>
                </c:pt>
                <c:pt idx="316">
                  <c:v>105.62</c:v>
                </c:pt>
                <c:pt idx="317">
                  <c:v>106.11</c:v>
                </c:pt>
                <c:pt idx="318">
                  <c:v>107.09</c:v>
                </c:pt>
                <c:pt idx="319">
                  <c:v>108.07</c:v>
                </c:pt>
                <c:pt idx="320">
                  <c:v>109.05</c:v>
                </c:pt>
                <c:pt idx="321">
                  <c:v>110.02</c:v>
                </c:pt>
                <c:pt idx="322">
                  <c:v>111.98</c:v>
                </c:pt>
                <c:pt idx="323">
                  <c:v>113.94</c:v>
                </c:pt>
                <c:pt idx="324">
                  <c:v>115.4</c:v>
                </c:pt>
                <c:pt idx="325">
                  <c:v>117.85</c:v>
                </c:pt>
                <c:pt idx="326">
                  <c:v>120.78</c:v>
                </c:pt>
                <c:pt idx="327">
                  <c:v>122.25</c:v>
                </c:pt>
                <c:pt idx="328">
                  <c:v>124.21</c:v>
                </c:pt>
                <c:pt idx="329">
                  <c:v>126.65</c:v>
                </c:pt>
                <c:pt idx="330">
                  <c:v>128.12</c:v>
                </c:pt>
                <c:pt idx="331">
                  <c:v>129.59</c:v>
                </c:pt>
                <c:pt idx="332">
                  <c:v>131.54</c:v>
                </c:pt>
                <c:pt idx="333">
                  <c:v>133.01</c:v>
                </c:pt>
                <c:pt idx="334">
                  <c:v>133.5</c:v>
                </c:pt>
                <c:pt idx="335">
                  <c:v>135.44999999999999</c:v>
                </c:pt>
                <c:pt idx="336">
                  <c:v>135.44999999999999</c:v>
                </c:pt>
                <c:pt idx="337">
                  <c:v>136.43</c:v>
                </c:pt>
                <c:pt idx="338">
                  <c:v>136.91999999999999</c:v>
                </c:pt>
                <c:pt idx="339">
                  <c:v>136.91999999999999</c:v>
                </c:pt>
                <c:pt idx="340">
                  <c:v>136.43</c:v>
                </c:pt>
                <c:pt idx="341">
                  <c:v>135.44999999999999</c:v>
                </c:pt>
                <c:pt idx="342">
                  <c:v>134.47</c:v>
                </c:pt>
                <c:pt idx="343">
                  <c:v>133.5</c:v>
                </c:pt>
                <c:pt idx="344">
                  <c:v>131.54</c:v>
                </c:pt>
                <c:pt idx="345">
                  <c:v>130.56</c:v>
                </c:pt>
                <c:pt idx="346">
                  <c:v>127.14</c:v>
                </c:pt>
                <c:pt idx="347">
                  <c:v>124.69</c:v>
                </c:pt>
                <c:pt idx="348">
                  <c:v>122.25</c:v>
                </c:pt>
                <c:pt idx="349">
                  <c:v>119.07</c:v>
                </c:pt>
                <c:pt idx="350">
                  <c:v>116.87</c:v>
                </c:pt>
                <c:pt idx="351">
                  <c:v>113.69</c:v>
                </c:pt>
                <c:pt idx="352">
                  <c:v>111.49</c:v>
                </c:pt>
                <c:pt idx="353">
                  <c:v>110.27</c:v>
                </c:pt>
                <c:pt idx="354">
                  <c:v>107.82</c:v>
                </c:pt>
                <c:pt idx="355">
                  <c:v>106.6</c:v>
                </c:pt>
                <c:pt idx="356">
                  <c:v>105.13</c:v>
                </c:pt>
                <c:pt idx="357">
                  <c:v>104.16</c:v>
                </c:pt>
                <c:pt idx="358">
                  <c:v>103.18</c:v>
                </c:pt>
                <c:pt idx="359">
                  <c:v>103.18</c:v>
                </c:pt>
                <c:pt idx="360">
                  <c:v>102.2</c:v>
                </c:pt>
                <c:pt idx="361">
                  <c:v>102.2</c:v>
                </c:pt>
                <c:pt idx="362">
                  <c:v>102.2</c:v>
                </c:pt>
                <c:pt idx="363">
                  <c:v>102.2</c:v>
                </c:pt>
                <c:pt idx="364">
                  <c:v>103.18</c:v>
                </c:pt>
                <c:pt idx="365">
                  <c:v>104.16</c:v>
                </c:pt>
                <c:pt idx="366">
                  <c:v>104.16</c:v>
                </c:pt>
                <c:pt idx="367">
                  <c:v>105.13</c:v>
                </c:pt>
                <c:pt idx="368">
                  <c:v>106.6</c:v>
                </c:pt>
                <c:pt idx="369">
                  <c:v>108.56</c:v>
                </c:pt>
                <c:pt idx="370">
                  <c:v>110.02</c:v>
                </c:pt>
                <c:pt idx="371">
                  <c:v>110.51</c:v>
                </c:pt>
                <c:pt idx="372">
                  <c:v>112.96</c:v>
                </c:pt>
                <c:pt idx="373">
                  <c:v>114.91</c:v>
                </c:pt>
                <c:pt idx="374">
                  <c:v>116.38</c:v>
                </c:pt>
                <c:pt idx="375">
                  <c:v>118.83</c:v>
                </c:pt>
                <c:pt idx="376">
                  <c:v>121.76</c:v>
                </c:pt>
                <c:pt idx="377">
                  <c:v>123.72</c:v>
                </c:pt>
                <c:pt idx="378">
                  <c:v>125.67</c:v>
                </c:pt>
                <c:pt idx="379">
                  <c:v>127.14</c:v>
                </c:pt>
                <c:pt idx="380">
                  <c:v>129.1</c:v>
                </c:pt>
                <c:pt idx="381">
                  <c:v>130.07</c:v>
                </c:pt>
                <c:pt idx="382">
                  <c:v>131.05000000000001</c:v>
                </c:pt>
                <c:pt idx="383">
                  <c:v>131.54</c:v>
                </c:pt>
                <c:pt idx="384">
                  <c:v>132.52000000000001</c:v>
                </c:pt>
                <c:pt idx="385">
                  <c:v>133.01</c:v>
                </c:pt>
                <c:pt idx="386">
                  <c:v>133.01</c:v>
                </c:pt>
                <c:pt idx="387">
                  <c:v>132.52000000000001</c:v>
                </c:pt>
                <c:pt idx="388">
                  <c:v>131.54</c:v>
                </c:pt>
                <c:pt idx="389">
                  <c:v>129.1</c:v>
                </c:pt>
                <c:pt idx="390">
                  <c:v>128.12</c:v>
                </c:pt>
                <c:pt idx="391">
                  <c:v>125.67</c:v>
                </c:pt>
                <c:pt idx="392">
                  <c:v>124.21</c:v>
                </c:pt>
                <c:pt idx="393">
                  <c:v>121.27</c:v>
                </c:pt>
                <c:pt idx="394">
                  <c:v>118.34</c:v>
                </c:pt>
                <c:pt idx="395">
                  <c:v>115.89</c:v>
                </c:pt>
                <c:pt idx="396">
                  <c:v>112.96</c:v>
                </c:pt>
                <c:pt idx="397">
                  <c:v>110.51</c:v>
                </c:pt>
                <c:pt idx="398">
                  <c:v>109.05</c:v>
                </c:pt>
                <c:pt idx="399">
                  <c:v>107.09</c:v>
                </c:pt>
                <c:pt idx="400">
                  <c:v>104.65</c:v>
                </c:pt>
                <c:pt idx="401">
                  <c:v>103.18</c:v>
                </c:pt>
                <c:pt idx="402">
                  <c:v>100.73</c:v>
                </c:pt>
                <c:pt idx="403">
                  <c:v>99.76</c:v>
                </c:pt>
                <c:pt idx="404">
                  <c:v>98.29</c:v>
                </c:pt>
                <c:pt idx="405">
                  <c:v>97.8</c:v>
                </c:pt>
                <c:pt idx="406">
                  <c:v>97.31</c:v>
                </c:pt>
                <c:pt idx="407">
                  <c:v>96.33</c:v>
                </c:pt>
                <c:pt idx="408">
                  <c:v>96.33</c:v>
                </c:pt>
                <c:pt idx="409">
                  <c:v>96.33</c:v>
                </c:pt>
                <c:pt idx="410">
                  <c:v>96.33</c:v>
                </c:pt>
                <c:pt idx="411">
                  <c:v>97.31</c:v>
                </c:pt>
                <c:pt idx="412">
                  <c:v>97.8</c:v>
                </c:pt>
                <c:pt idx="413">
                  <c:v>98.78</c:v>
                </c:pt>
                <c:pt idx="414">
                  <c:v>100.25</c:v>
                </c:pt>
                <c:pt idx="415">
                  <c:v>101.22</c:v>
                </c:pt>
                <c:pt idx="416">
                  <c:v>102.2</c:v>
                </c:pt>
                <c:pt idx="417">
                  <c:v>104.65</c:v>
                </c:pt>
                <c:pt idx="418">
                  <c:v>107.58</c:v>
                </c:pt>
                <c:pt idx="419">
                  <c:v>109.05</c:v>
                </c:pt>
                <c:pt idx="420">
                  <c:v>111.49</c:v>
                </c:pt>
                <c:pt idx="421">
                  <c:v>112.96</c:v>
                </c:pt>
                <c:pt idx="422">
                  <c:v>116.38</c:v>
                </c:pt>
                <c:pt idx="423">
                  <c:v>119.8</c:v>
                </c:pt>
                <c:pt idx="424">
                  <c:v>121.27</c:v>
                </c:pt>
                <c:pt idx="425">
                  <c:v>123.23</c:v>
                </c:pt>
                <c:pt idx="426">
                  <c:v>126.16</c:v>
                </c:pt>
                <c:pt idx="427">
                  <c:v>127.63</c:v>
                </c:pt>
                <c:pt idx="428">
                  <c:v>129.1</c:v>
                </c:pt>
                <c:pt idx="429">
                  <c:v>129.59</c:v>
                </c:pt>
                <c:pt idx="430">
                  <c:v>130.56</c:v>
                </c:pt>
                <c:pt idx="431">
                  <c:v>131.54</c:v>
                </c:pt>
                <c:pt idx="432">
                  <c:v>131.05000000000001</c:v>
                </c:pt>
                <c:pt idx="433">
                  <c:v>131.79</c:v>
                </c:pt>
                <c:pt idx="434">
                  <c:v>130.56</c:v>
                </c:pt>
                <c:pt idx="435">
                  <c:v>130.56</c:v>
                </c:pt>
                <c:pt idx="436">
                  <c:v>130.07</c:v>
                </c:pt>
                <c:pt idx="437">
                  <c:v>128.36000000000001</c:v>
                </c:pt>
                <c:pt idx="438">
                  <c:v>126.16</c:v>
                </c:pt>
                <c:pt idx="439">
                  <c:v>123.23</c:v>
                </c:pt>
                <c:pt idx="440">
                  <c:v>122.25</c:v>
                </c:pt>
                <c:pt idx="441">
                  <c:v>119.8</c:v>
                </c:pt>
                <c:pt idx="442">
                  <c:v>118.34</c:v>
                </c:pt>
                <c:pt idx="443">
                  <c:v>116.87</c:v>
                </c:pt>
                <c:pt idx="444">
                  <c:v>113.45</c:v>
                </c:pt>
                <c:pt idx="445">
                  <c:v>111</c:v>
                </c:pt>
                <c:pt idx="446">
                  <c:v>109.05</c:v>
                </c:pt>
                <c:pt idx="447">
                  <c:v>108.07</c:v>
                </c:pt>
                <c:pt idx="448">
                  <c:v>105.62</c:v>
                </c:pt>
                <c:pt idx="449">
                  <c:v>104.16</c:v>
                </c:pt>
                <c:pt idx="450">
                  <c:v>102.69</c:v>
                </c:pt>
                <c:pt idx="451">
                  <c:v>101.22</c:v>
                </c:pt>
                <c:pt idx="452">
                  <c:v>100.25</c:v>
                </c:pt>
                <c:pt idx="453">
                  <c:v>98.78</c:v>
                </c:pt>
                <c:pt idx="454">
                  <c:v>97.8</c:v>
                </c:pt>
                <c:pt idx="455">
                  <c:v>97.31</c:v>
                </c:pt>
                <c:pt idx="456">
                  <c:v>97.56</c:v>
                </c:pt>
                <c:pt idx="457">
                  <c:v>97.31</c:v>
                </c:pt>
                <c:pt idx="458">
                  <c:v>98.78</c:v>
                </c:pt>
                <c:pt idx="459">
                  <c:v>99.76</c:v>
                </c:pt>
                <c:pt idx="460">
                  <c:v>101.22</c:v>
                </c:pt>
                <c:pt idx="461">
                  <c:v>102.69</c:v>
                </c:pt>
                <c:pt idx="462">
                  <c:v>104.65</c:v>
                </c:pt>
                <c:pt idx="463">
                  <c:v>107.09</c:v>
                </c:pt>
                <c:pt idx="464">
                  <c:v>109.05</c:v>
                </c:pt>
                <c:pt idx="465">
                  <c:v>111</c:v>
                </c:pt>
                <c:pt idx="466">
                  <c:v>113.45</c:v>
                </c:pt>
                <c:pt idx="467">
                  <c:v>116.38</c:v>
                </c:pt>
                <c:pt idx="468">
                  <c:v>120.29</c:v>
                </c:pt>
                <c:pt idx="469">
                  <c:v>122.74</c:v>
                </c:pt>
                <c:pt idx="470">
                  <c:v>124.69</c:v>
                </c:pt>
                <c:pt idx="471">
                  <c:v>126.16</c:v>
                </c:pt>
                <c:pt idx="472">
                  <c:v>128.12</c:v>
                </c:pt>
                <c:pt idx="473">
                  <c:v>129.59</c:v>
                </c:pt>
                <c:pt idx="474">
                  <c:v>130.56</c:v>
                </c:pt>
                <c:pt idx="475">
                  <c:v>131.54</c:v>
                </c:pt>
                <c:pt idx="476">
                  <c:v>132.03</c:v>
                </c:pt>
                <c:pt idx="477">
                  <c:v>132.03</c:v>
                </c:pt>
                <c:pt idx="478">
                  <c:v>132.03</c:v>
                </c:pt>
                <c:pt idx="479">
                  <c:v>131.54</c:v>
                </c:pt>
                <c:pt idx="480">
                  <c:v>130.56</c:v>
                </c:pt>
                <c:pt idx="481">
                  <c:v>130.07</c:v>
                </c:pt>
                <c:pt idx="482">
                  <c:v>128.61000000000001</c:v>
                </c:pt>
                <c:pt idx="483">
                  <c:v>127.14</c:v>
                </c:pt>
                <c:pt idx="484">
                  <c:v>126.16</c:v>
                </c:pt>
                <c:pt idx="485">
                  <c:v>125.67</c:v>
                </c:pt>
                <c:pt idx="486">
                  <c:v>125.67</c:v>
                </c:pt>
                <c:pt idx="487">
                  <c:v>125.67</c:v>
                </c:pt>
                <c:pt idx="488">
                  <c:v>125.67</c:v>
                </c:pt>
                <c:pt idx="489">
                  <c:v>125.67</c:v>
                </c:pt>
                <c:pt idx="490">
                  <c:v>125.67</c:v>
                </c:pt>
                <c:pt idx="491">
                  <c:v>125.67</c:v>
                </c:pt>
                <c:pt idx="492">
                  <c:v>125.67</c:v>
                </c:pt>
                <c:pt idx="493">
                  <c:v>125.67</c:v>
                </c:pt>
                <c:pt idx="494">
                  <c:v>125.67</c:v>
                </c:pt>
                <c:pt idx="495">
                  <c:v>125.67</c:v>
                </c:pt>
                <c:pt idx="496">
                  <c:v>125.67</c:v>
                </c:pt>
                <c:pt idx="497">
                  <c:v>125.67</c:v>
                </c:pt>
                <c:pt idx="498">
                  <c:v>125.67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168.0010246224445</c:v>
                </c:pt>
                <c:pt idx="1">
                  <c:v>166.75158178052541</c:v>
                </c:pt>
                <c:pt idx="2">
                  <c:v>164.29159285974791</c:v>
                </c:pt>
                <c:pt idx="3">
                  <c:v>162.3393172625384</c:v>
                </c:pt>
                <c:pt idx="4">
                  <c:v>159.4108516540237</c:v>
                </c:pt>
                <c:pt idx="5">
                  <c:v>156.31654138323231</c:v>
                </c:pt>
                <c:pt idx="6">
                  <c:v>152.21210470657209</c:v>
                </c:pt>
                <c:pt idx="7">
                  <c:v>147.45680826649661</c:v>
                </c:pt>
                <c:pt idx="8">
                  <c:v>142.0679178732176</c:v>
                </c:pt>
                <c:pt idx="9">
                  <c:v>136.69315607807451</c:v>
                </c:pt>
                <c:pt idx="10">
                  <c:v>131.32683090127799</c:v>
                </c:pt>
                <c:pt idx="11">
                  <c:v>127.5149575343961</c:v>
                </c:pt>
                <c:pt idx="12">
                  <c:v>124.53848037624751</c:v>
                </c:pt>
                <c:pt idx="13">
                  <c:v>121.2837670579401</c:v>
                </c:pt>
                <c:pt idx="14">
                  <c:v>118.1668245295336</c:v>
                </c:pt>
                <c:pt idx="15">
                  <c:v>115.8401363559953</c:v>
                </c:pt>
                <c:pt idx="16">
                  <c:v>113.59741323066299</c:v>
                </c:pt>
                <c:pt idx="17">
                  <c:v>111.9630470213058</c:v>
                </c:pt>
                <c:pt idx="18">
                  <c:v>110.814213443273</c:v>
                </c:pt>
                <c:pt idx="19">
                  <c:v>110.0015929793535</c:v>
                </c:pt>
                <c:pt idx="20">
                  <c:v>110.2966231159217</c:v>
                </c:pt>
                <c:pt idx="21">
                  <c:v>111.6404478107374</c:v>
                </c:pt>
                <c:pt idx="22">
                  <c:v>113.5228557882532</c:v>
                </c:pt>
                <c:pt idx="23">
                  <c:v>116.68170645277</c:v>
                </c:pt>
                <c:pt idx="24">
                  <c:v>118.7475186480163</c:v>
                </c:pt>
                <c:pt idx="25">
                  <c:v>121.17595651331111</c:v>
                </c:pt>
                <c:pt idx="26">
                  <c:v>123.6609173263578</c:v>
                </c:pt>
                <c:pt idx="27">
                  <c:v>127.0677013752933</c:v>
                </c:pt>
                <c:pt idx="28">
                  <c:v>130.1701720450011</c:v>
                </c:pt>
                <c:pt idx="29">
                  <c:v>133.59030742003449</c:v>
                </c:pt>
                <c:pt idx="30">
                  <c:v>136.94639234877411</c:v>
                </c:pt>
                <c:pt idx="31">
                  <c:v>140.00360524665379</c:v>
                </c:pt>
                <c:pt idx="32">
                  <c:v>143.36120331032049</c:v>
                </c:pt>
                <c:pt idx="33">
                  <c:v>146.59923758023211</c:v>
                </c:pt>
                <c:pt idx="34">
                  <c:v>149.7007024049982</c:v>
                </c:pt>
                <c:pt idx="35">
                  <c:v>155.67702423538461</c:v>
                </c:pt>
                <c:pt idx="36">
                  <c:v>159.00167278726261</c:v>
                </c:pt>
                <c:pt idx="37">
                  <c:v>161.32447256293989</c:v>
                </c:pt>
                <c:pt idx="38">
                  <c:v>164.0691900038743</c:v>
                </c:pt>
                <c:pt idx="39">
                  <c:v>166.35271472926371</c:v>
                </c:pt>
                <c:pt idx="40">
                  <c:v>167.66328499169609</c:v>
                </c:pt>
                <c:pt idx="41">
                  <c:v>168.9029652181585</c:v>
                </c:pt>
                <c:pt idx="42">
                  <c:v>169.58945139177601</c:v>
                </c:pt>
                <c:pt idx="43">
                  <c:v>169.97958675567281</c:v>
                </c:pt>
                <c:pt idx="44">
                  <c:v>169.80042707986661</c:v>
                </c:pt>
                <c:pt idx="45">
                  <c:v>169.2629673773794</c:v>
                </c:pt>
                <c:pt idx="46">
                  <c:v>168.05171885550291</c:v>
                </c:pt>
                <c:pt idx="47">
                  <c:v>166.5457574986284</c:v>
                </c:pt>
                <c:pt idx="48">
                  <c:v>164.3284134236377</c:v>
                </c:pt>
                <c:pt idx="49">
                  <c:v>162.22396763489601</c:v>
                </c:pt>
                <c:pt idx="50">
                  <c:v>158.98225270881591</c:v>
                </c:pt>
                <c:pt idx="51">
                  <c:v>155.8962999532358</c:v>
                </c:pt>
                <c:pt idx="52">
                  <c:v>152.1909420222994</c:v>
                </c:pt>
                <c:pt idx="53">
                  <c:v>148.81949445046811</c:v>
                </c:pt>
                <c:pt idx="54">
                  <c:v>144.57664474545419</c:v>
                </c:pt>
                <c:pt idx="55">
                  <c:v>141.4347460618489</c:v>
                </c:pt>
                <c:pt idx="56">
                  <c:v>137.56913604969441</c:v>
                </c:pt>
                <c:pt idx="57">
                  <c:v>133.12487996797259</c:v>
                </c:pt>
                <c:pt idx="58">
                  <c:v>127.6975037154351</c:v>
                </c:pt>
                <c:pt idx="59">
                  <c:v>123.0568533680253</c:v>
                </c:pt>
                <c:pt idx="60">
                  <c:v>119.23910163055621</c:v>
                </c:pt>
                <c:pt idx="61">
                  <c:v>116.4707363719843</c:v>
                </c:pt>
                <c:pt idx="62">
                  <c:v>114.69256825236531</c:v>
                </c:pt>
                <c:pt idx="63">
                  <c:v>112.9012169176151</c:v>
                </c:pt>
                <c:pt idx="64">
                  <c:v>111.1802496452361</c:v>
                </c:pt>
                <c:pt idx="65">
                  <c:v>110.25710695573351</c:v>
                </c:pt>
                <c:pt idx="66">
                  <c:v>110.0021625713452</c:v>
                </c:pt>
                <c:pt idx="67">
                  <c:v>110.15573187088749</c:v>
                </c:pt>
                <c:pt idx="68">
                  <c:v>110.63374726699379</c:v>
                </c:pt>
                <c:pt idx="69">
                  <c:v>111.4596431308632</c:v>
                </c:pt>
                <c:pt idx="70">
                  <c:v>112.96058613199619</c:v>
                </c:pt>
                <c:pt idx="71">
                  <c:v>114.6758745588519</c:v>
                </c:pt>
                <c:pt idx="72">
                  <c:v>116.75461779978851</c:v>
                </c:pt>
                <c:pt idx="73">
                  <c:v>118.85119876917371</c:v>
                </c:pt>
                <c:pt idx="74">
                  <c:v>121.4141115593081</c:v>
                </c:pt>
                <c:pt idx="75">
                  <c:v>124.1149682112073</c:v>
                </c:pt>
                <c:pt idx="76">
                  <c:v>127.71568213900341</c:v>
                </c:pt>
                <c:pt idx="77">
                  <c:v>130.99122864528829</c:v>
                </c:pt>
                <c:pt idx="78">
                  <c:v>134.25888274643299</c:v>
                </c:pt>
                <c:pt idx="79">
                  <c:v>138.69476845720641</c:v>
                </c:pt>
                <c:pt idx="80">
                  <c:v>143.5034338790104</c:v>
                </c:pt>
                <c:pt idx="81">
                  <c:v>146.982398238277</c:v>
                </c:pt>
                <c:pt idx="82">
                  <c:v>150.32745465490419</c:v>
                </c:pt>
                <c:pt idx="83">
                  <c:v>154.51287899617401</c:v>
                </c:pt>
                <c:pt idx="84">
                  <c:v>158.64337415947989</c:v>
                </c:pt>
                <c:pt idx="85">
                  <c:v>162.47482077980749</c:v>
                </c:pt>
                <c:pt idx="86">
                  <c:v>165.41859060904761</c:v>
                </c:pt>
                <c:pt idx="87">
                  <c:v>167.15739636740719</c:v>
                </c:pt>
                <c:pt idx="88">
                  <c:v>168.3613615672746</c:v>
                </c:pt>
                <c:pt idx="89">
                  <c:v>169.47663042369359</c:v>
                </c:pt>
                <c:pt idx="90">
                  <c:v>169.90350384576689</c:v>
                </c:pt>
                <c:pt idx="91">
                  <c:v>169.96010277783051</c:v>
                </c:pt>
                <c:pt idx="92">
                  <c:v>169.48051815988521</c:v>
                </c:pt>
                <c:pt idx="93">
                  <c:v>167.9688167305396</c:v>
                </c:pt>
                <c:pt idx="94">
                  <c:v>166.1123252674964</c:v>
                </c:pt>
                <c:pt idx="95">
                  <c:v>163.1120429556382</c:v>
                </c:pt>
                <c:pt idx="96">
                  <c:v>160.0912797788597</c:v>
                </c:pt>
                <c:pt idx="97">
                  <c:v>157.670477959794</c:v>
                </c:pt>
                <c:pt idx="98">
                  <c:v>154.7879538162525</c:v>
                </c:pt>
                <c:pt idx="99">
                  <c:v>151.1643917698897</c:v>
                </c:pt>
                <c:pt idx="100">
                  <c:v>146.97737627240389</c:v>
                </c:pt>
                <c:pt idx="101">
                  <c:v>143.8092892903264</c:v>
                </c:pt>
                <c:pt idx="102">
                  <c:v>139.77922293119579</c:v>
                </c:pt>
                <c:pt idx="103">
                  <c:v>134.86796369100301</c:v>
                </c:pt>
                <c:pt idx="104">
                  <c:v>131.9070065393426</c:v>
                </c:pt>
                <c:pt idx="105">
                  <c:v>128.78361060836221</c:v>
                </c:pt>
                <c:pt idx="106">
                  <c:v>124.27860349092779</c:v>
                </c:pt>
                <c:pt idx="107">
                  <c:v>120.41195060318211</c:v>
                </c:pt>
                <c:pt idx="108">
                  <c:v>117.9026709443517</c:v>
                </c:pt>
                <c:pt idx="109">
                  <c:v>115.7492617905658</c:v>
                </c:pt>
                <c:pt idx="110">
                  <c:v>113.407169890489</c:v>
                </c:pt>
                <c:pt idx="111">
                  <c:v>111.6976242106242</c:v>
                </c:pt>
                <c:pt idx="112">
                  <c:v>110.8204375122868</c:v>
                </c:pt>
                <c:pt idx="113">
                  <c:v>110.1905061402107</c:v>
                </c:pt>
                <c:pt idx="114">
                  <c:v>110.05302547236271</c:v>
                </c:pt>
                <c:pt idx="115">
                  <c:v>110.71886964051509</c:v>
                </c:pt>
                <c:pt idx="116">
                  <c:v>112.6135363000231</c:v>
                </c:pt>
                <c:pt idx="117">
                  <c:v>115.10842801874</c:v>
                </c:pt>
                <c:pt idx="118">
                  <c:v>117.57796733711891</c:v>
                </c:pt>
                <c:pt idx="119">
                  <c:v>119.8318816083255</c:v>
                </c:pt>
                <c:pt idx="120">
                  <c:v>122.3708488447827</c:v>
                </c:pt>
                <c:pt idx="121">
                  <c:v>126.949818775333</c:v>
                </c:pt>
                <c:pt idx="122">
                  <c:v>131.63075471912879</c:v>
                </c:pt>
                <c:pt idx="123">
                  <c:v>136.8132616359984</c:v>
                </c:pt>
                <c:pt idx="124">
                  <c:v>140.93436994887429</c:v>
                </c:pt>
                <c:pt idx="125">
                  <c:v>144.27700835486479</c:v>
                </c:pt>
                <c:pt idx="126">
                  <c:v>148.00864630677421</c:v>
                </c:pt>
                <c:pt idx="127">
                  <c:v>152.3273854279247</c:v>
                </c:pt>
                <c:pt idx="128">
                  <c:v>156.05234706519499</c:v>
                </c:pt>
                <c:pt idx="129">
                  <c:v>159.03306292780411</c:v>
                </c:pt>
                <c:pt idx="130">
                  <c:v>162.42718320482169</c:v>
                </c:pt>
                <c:pt idx="131">
                  <c:v>164.46114254307241</c:v>
                </c:pt>
                <c:pt idx="132">
                  <c:v>166.2846828887256</c:v>
                </c:pt>
                <c:pt idx="133">
                  <c:v>168.10118928777419</c:v>
                </c:pt>
                <c:pt idx="134">
                  <c:v>169.33071694812469</c:v>
                </c:pt>
                <c:pt idx="135">
                  <c:v>169.89327176770951</c:v>
                </c:pt>
                <c:pt idx="136">
                  <c:v>169.842159691787</c:v>
                </c:pt>
                <c:pt idx="137">
                  <c:v>169.36225399765209</c:v>
                </c:pt>
                <c:pt idx="138">
                  <c:v>168.47276686139409</c:v>
                </c:pt>
                <c:pt idx="139">
                  <c:v>166.92120321854381</c:v>
                </c:pt>
                <c:pt idx="140">
                  <c:v>163.98608429352501</c:v>
                </c:pt>
                <c:pt idx="141">
                  <c:v>161.93526216582899</c:v>
                </c:pt>
                <c:pt idx="142">
                  <c:v>158.81499291680441</c:v>
                </c:pt>
                <c:pt idx="143">
                  <c:v>156.16352847245619</c:v>
                </c:pt>
                <c:pt idx="144">
                  <c:v>151.98119861189861</c:v>
                </c:pt>
                <c:pt idx="145">
                  <c:v>148.56803829897569</c:v>
                </c:pt>
                <c:pt idx="146">
                  <c:v>144.92081040849001</c:v>
                </c:pt>
                <c:pt idx="147">
                  <c:v>141.64007242817439</c:v>
                </c:pt>
                <c:pt idx="148">
                  <c:v>138.33828982841541</c:v>
                </c:pt>
                <c:pt idx="149">
                  <c:v>135.1347139690553</c:v>
                </c:pt>
                <c:pt idx="150">
                  <c:v>130.49437155273449</c:v>
                </c:pt>
                <c:pt idx="151">
                  <c:v>126.3496355746646</c:v>
                </c:pt>
                <c:pt idx="152">
                  <c:v>123.2918394272085</c:v>
                </c:pt>
                <c:pt idx="153">
                  <c:v>120.5016108505026</c:v>
                </c:pt>
                <c:pt idx="154">
                  <c:v>117.1707662415424</c:v>
                </c:pt>
                <c:pt idx="155">
                  <c:v>114.4024531425413</c:v>
                </c:pt>
                <c:pt idx="156">
                  <c:v>112.75953951114209</c:v>
                </c:pt>
                <c:pt idx="157">
                  <c:v>111.53640565827961</c:v>
                </c:pt>
                <c:pt idx="158">
                  <c:v>110.56607678558269</c:v>
                </c:pt>
                <c:pt idx="159">
                  <c:v>110.0003747815723</c:v>
                </c:pt>
                <c:pt idx="160">
                  <c:v>110.1967494487762</c:v>
                </c:pt>
                <c:pt idx="161">
                  <c:v>110.8569382247411</c:v>
                </c:pt>
                <c:pt idx="162">
                  <c:v>111.872832697872</c:v>
                </c:pt>
                <c:pt idx="163">
                  <c:v>113.83779657930521</c:v>
                </c:pt>
                <c:pt idx="164">
                  <c:v>115.45079047157721</c:v>
                </c:pt>
                <c:pt idx="165">
                  <c:v>117.74335617500709</c:v>
                </c:pt>
                <c:pt idx="166">
                  <c:v>120.8982253530543</c:v>
                </c:pt>
                <c:pt idx="167">
                  <c:v>125.2736042593173</c:v>
                </c:pt>
                <c:pt idx="168">
                  <c:v>129.74487060228901</c:v>
                </c:pt>
                <c:pt idx="169">
                  <c:v>135.95160506907109</c:v>
                </c:pt>
                <c:pt idx="170">
                  <c:v>139.9922841794116</c:v>
                </c:pt>
                <c:pt idx="171">
                  <c:v>143.31778843567179</c:v>
                </c:pt>
                <c:pt idx="172">
                  <c:v>147.039810772793</c:v>
                </c:pt>
                <c:pt idx="173">
                  <c:v>151.07395490774499</c:v>
                </c:pt>
                <c:pt idx="174">
                  <c:v>155.19650745610761</c:v>
                </c:pt>
                <c:pt idx="175">
                  <c:v>158.58416490685249</c:v>
                </c:pt>
                <c:pt idx="176">
                  <c:v>161.03042434200469</c:v>
                </c:pt>
                <c:pt idx="177">
                  <c:v>163.6290569591674</c:v>
                </c:pt>
                <c:pt idx="178">
                  <c:v>165.9087841313204</c:v>
                </c:pt>
                <c:pt idx="179">
                  <c:v>167.4793324261357</c:v>
                </c:pt>
                <c:pt idx="180">
                  <c:v>168.660198526355</c:v>
                </c:pt>
                <c:pt idx="181">
                  <c:v>169.43717584121501</c:v>
                </c:pt>
                <c:pt idx="182">
                  <c:v>169.9270085922775</c:v>
                </c:pt>
                <c:pt idx="183">
                  <c:v>169.9811915053786</c:v>
                </c:pt>
                <c:pt idx="184">
                  <c:v>169.54758392173721</c:v>
                </c:pt>
                <c:pt idx="185">
                  <c:v>168.68791928587831</c:v>
                </c:pt>
                <c:pt idx="186">
                  <c:v>167.556013195242</c:v>
                </c:pt>
                <c:pt idx="187">
                  <c:v>165.0501420363542</c:v>
                </c:pt>
                <c:pt idx="188">
                  <c:v>162.13040965099631</c:v>
                </c:pt>
                <c:pt idx="189">
                  <c:v>159.44580857645559</c:v>
                </c:pt>
                <c:pt idx="190">
                  <c:v>156.05067245149081</c:v>
                </c:pt>
                <c:pt idx="191">
                  <c:v>153.16524099357591</c:v>
                </c:pt>
                <c:pt idx="192">
                  <c:v>149.74955063499991</c:v>
                </c:pt>
                <c:pt idx="193">
                  <c:v>146.14892070559389</c:v>
                </c:pt>
                <c:pt idx="194">
                  <c:v>142.83929606080989</c:v>
                </c:pt>
                <c:pt idx="195">
                  <c:v>139.19189727775779</c:v>
                </c:pt>
                <c:pt idx="196">
                  <c:v>135.76342588589091</c:v>
                </c:pt>
                <c:pt idx="197">
                  <c:v>132.32114315027579</c:v>
                </c:pt>
                <c:pt idx="198">
                  <c:v>129.3026153782366</c:v>
                </c:pt>
                <c:pt idx="199">
                  <c:v>125.48387326310031</c:v>
                </c:pt>
                <c:pt idx="200">
                  <c:v>122.7992162838907</c:v>
                </c:pt>
                <c:pt idx="201">
                  <c:v>119.6017526862186</c:v>
                </c:pt>
                <c:pt idx="202">
                  <c:v>117.304650184596</c:v>
                </c:pt>
                <c:pt idx="203">
                  <c:v>115.17533422141111</c:v>
                </c:pt>
                <c:pt idx="204">
                  <c:v>112.6470612707955</c:v>
                </c:pt>
                <c:pt idx="205">
                  <c:v>111.4486452491475</c:v>
                </c:pt>
                <c:pt idx="206">
                  <c:v>110.5075123142684</c:v>
                </c:pt>
                <c:pt idx="207">
                  <c:v>110.08694545506771</c:v>
                </c:pt>
                <c:pt idx="208">
                  <c:v>110.0164165191084</c:v>
                </c:pt>
                <c:pt idx="209">
                  <c:v>110.5234277965982</c:v>
                </c:pt>
                <c:pt idx="210">
                  <c:v>111.28179254671851</c:v>
                </c:pt>
                <c:pt idx="211">
                  <c:v>113.1594391387239</c:v>
                </c:pt>
                <c:pt idx="212">
                  <c:v>115.0311720266686</c:v>
                </c:pt>
                <c:pt idx="213">
                  <c:v>116.9812890252953</c:v>
                </c:pt>
                <c:pt idx="214">
                  <c:v>119.82560492339439</c:v>
                </c:pt>
                <c:pt idx="215">
                  <c:v>122.7155553089698</c:v>
                </c:pt>
                <c:pt idx="216">
                  <c:v>125.5484498346474</c:v>
                </c:pt>
                <c:pt idx="217">
                  <c:v>128.85401900501449</c:v>
                </c:pt>
                <c:pt idx="218">
                  <c:v>133.75433068994519</c:v>
                </c:pt>
                <c:pt idx="219">
                  <c:v>139.02240408150621</c:v>
                </c:pt>
                <c:pt idx="220">
                  <c:v>142.56529661870971</c:v>
                </c:pt>
                <c:pt idx="221">
                  <c:v>145.8904975266085</c:v>
                </c:pt>
                <c:pt idx="222">
                  <c:v>149.41800258582089</c:v>
                </c:pt>
                <c:pt idx="223">
                  <c:v>153.34684807732299</c:v>
                </c:pt>
                <c:pt idx="224">
                  <c:v>156.6743617277277</c:v>
                </c:pt>
                <c:pt idx="225">
                  <c:v>159.1434568248969</c:v>
                </c:pt>
                <c:pt idx="226">
                  <c:v>162.48208322781991</c:v>
                </c:pt>
                <c:pt idx="227">
                  <c:v>164.4905345068378</c:v>
                </c:pt>
                <c:pt idx="228">
                  <c:v>166.4802914113331</c:v>
                </c:pt>
                <c:pt idx="229">
                  <c:v>168.14809630083599</c:v>
                </c:pt>
                <c:pt idx="230">
                  <c:v>169.12926458326911</c:v>
                </c:pt>
                <c:pt idx="231">
                  <c:v>169.78694457955169</c:v>
                </c:pt>
                <c:pt idx="232">
                  <c:v>169.99525871498841</c:v>
                </c:pt>
                <c:pt idx="233">
                  <c:v>169.39457861535911</c:v>
                </c:pt>
                <c:pt idx="234">
                  <c:v>168.62515393133799</c:v>
                </c:pt>
                <c:pt idx="235">
                  <c:v>166.8452834638332</c:v>
                </c:pt>
                <c:pt idx="236">
                  <c:v>164.8928621252449</c:v>
                </c:pt>
                <c:pt idx="237">
                  <c:v>162.3093748972673</c:v>
                </c:pt>
                <c:pt idx="238">
                  <c:v>158.92293310290589</c:v>
                </c:pt>
                <c:pt idx="239">
                  <c:v>155.89364947121359</c:v>
                </c:pt>
                <c:pt idx="240">
                  <c:v>152.3315333864592</c:v>
                </c:pt>
                <c:pt idx="241">
                  <c:v>148.48372057180919</c:v>
                </c:pt>
                <c:pt idx="242">
                  <c:v>143.5165387652689</c:v>
                </c:pt>
                <c:pt idx="243">
                  <c:v>139.03973045053479</c:v>
                </c:pt>
                <c:pt idx="244">
                  <c:v>135.91193775394871</c:v>
                </c:pt>
                <c:pt idx="245">
                  <c:v>132.8806048497546</c:v>
                </c:pt>
                <c:pt idx="246">
                  <c:v>128.77788451990929</c:v>
                </c:pt>
                <c:pt idx="247">
                  <c:v>125.9467020664745</c:v>
                </c:pt>
                <c:pt idx="248">
                  <c:v>122.7068495925316</c:v>
                </c:pt>
                <c:pt idx="249">
                  <c:v>119.2257177440858</c:v>
                </c:pt>
                <c:pt idx="250">
                  <c:v>117.01292710668361</c:v>
                </c:pt>
                <c:pt idx="251">
                  <c:v>114.83358681265941</c:v>
                </c:pt>
                <c:pt idx="252">
                  <c:v>112.9189425621225</c:v>
                </c:pt>
                <c:pt idx="253">
                  <c:v>110.97628918985021</c:v>
                </c:pt>
                <c:pt idx="254">
                  <c:v>110.08697770841709</c:v>
                </c:pt>
                <c:pt idx="255">
                  <c:v>110.018632428629</c:v>
                </c:pt>
                <c:pt idx="256">
                  <c:v>110.6023804548435</c:v>
                </c:pt>
                <c:pt idx="257">
                  <c:v>111.81731702705061</c:v>
                </c:pt>
                <c:pt idx="258">
                  <c:v>113.113166207248</c:v>
                </c:pt>
                <c:pt idx="259">
                  <c:v>114.84947953642261</c:v>
                </c:pt>
                <c:pt idx="260">
                  <c:v>117.01433383424229</c:v>
                </c:pt>
                <c:pt idx="261">
                  <c:v>119.63063898206541</c:v>
                </c:pt>
                <c:pt idx="262">
                  <c:v>122.7856136794833</c:v>
                </c:pt>
                <c:pt idx="263">
                  <c:v>125.902159103182</c:v>
                </c:pt>
                <c:pt idx="264">
                  <c:v>129.2370927379726</c:v>
                </c:pt>
                <c:pt idx="265">
                  <c:v>132.98202983780911</c:v>
                </c:pt>
                <c:pt idx="266">
                  <c:v>137.3831102473751</c:v>
                </c:pt>
                <c:pt idx="267">
                  <c:v>141.16372027115301</c:v>
                </c:pt>
                <c:pt idx="268">
                  <c:v>145.73936566405979</c:v>
                </c:pt>
                <c:pt idx="269">
                  <c:v>148.86355294558001</c:v>
                </c:pt>
                <c:pt idx="270">
                  <c:v>152.7502856786723</c:v>
                </c:pt>
                <c:pt idx="271">
                  <c:v>155.63890292052429</c:v>
                </c:pt>
                <c:pt idx="272">
                  <c:v>158.32764118770109</c:v>
                </c:pt>
                <c:pt idx="273">
                  <c:v>161.47032726087059</c:v>
                </c:pt>
                <c:pt idx="274">
                  <c:v>163.8905671872804</c:v>
                </c:pt>
                <c:pt idx="275">
                  <c:v>165.6904790349835</c:v>
                </c:pt>
                <c:pt idx="276">
                  <c:v>167.90733696626069</c:v>
                </c:pt>
                <c:pt idx="277">
                  <c:v>169.2731776605165</c:v>
                </c:pt>
                <c:pt idx="278">
                  <c:v>169.93155618429739</c:v>
                </c:pt>
                <c:pt idx="279">
                  <c:v>169.97760662967269</c:v>
                </c:pt>
                <c:pt idx="280">
                  <c:v>169.54844793889259</c:v>
                </c:pt>
                <c:pt idx="281">
                  <c:v>168.65681601919911</c:v>
                </c:pt>
                <c:pt idx="282">
                  <c:v>166.75686798626279</c:v>
                </c:pt>
                <c:pt idx="283">
                  <c:v>165.11795880179861</c:v>
                </c:pt>
                <c:pt idx="284">
                  <c:v>163.20131517633229</c:v>
                </c:pt>
                <c:pt idx="285">
                  <c:v>159.84616967917199</c:v>
                </c:pt>
                <c:pt idx="286">
                  <c:v>156.13473839711</c:v>
                </c:pt>
                <c:pt idx="287">
                  <c:v>153.3812609544303</c:v>
                </c:pt>
                <c:pt idx="288">
                  <c:v>149.86693935219321</c:v>
                </c:pt>
                <c:pt idx="289">
                  <c:v>146.018623265721</c:v>
                </c:pt>
                <c:pt idx="290">
                  <c:v>141.68402737172241</c:v>
                </c:pt>
                <c:pt idx="291">
                  <c:v>138.14069001324211</c:v>
                </c:pt>
                <c:pt idx="292">
                  <c:v>134.3736396858946</c:v>
                </c:pt>
                <c:pt idx="293">
                  <c:v>130.2992499904723</c:v>
                </c:pt>
                <c:pt idx="294">
                  <c:v>125.139216233429</c:v>
                </c:pt>
                <c:pt idx="295">
                  <c:v>122.1290342304969</c:v>
                </c:pt>
                <c:pt idx="296">
                  <c:v>118.625308504429</c:v>
                </c:pt>
                <c:pt idx="297">
                  <c:v>116.43885099298549</c:v>
                </c:pt>
                <c:pt idx="298">
                  <c:v>113.39117402014639</c:v>
                </c:pt>
                <c:pt idx="299">
                  <c:v>111.4237656876259</c:v>
                </c:pt>
                <c:pt idx="300">
                  <c:v>110.4390580895961</c:v>
                </c:pt>
                <c:pt idx="301">
                  <c:v>110.03531272954039</c:v>
                </c:pt>
                <c:pt idx="302">
                  <c:v>110.1068077959011</c:v>
                </c:pt>
                <c:pt idx="303">
                  <c:v>110.6981416651099</c:v>
                </c:pt>
                <c:pt idx="304">
                  <c:v>111.8586873318651</c:v>
                </c:pt>
                <c:pt idx="305">
                  <c:v>113.1596451146514</c:v>
                </c:pt>
                <c:pt idx="306">
                  <c:v>115.0700065722917</c:v>
                </c:pt>
                <c:pt idx="307">
                  <c:v>117.91676158080421</c:v>
                </c:pt>
                <c:pt idx="308">
                  <c:v>120.317481233565</c:v>
                </c:pt>
                <c:pt idx="309">
                  <c:v>122.94259384176451</c:v>
                </c:pt>
                <c:pt idx="310">
                  <c:v>126.5182915208633</c:v>
                </c:pt>
                <c:pt idx="311">
                  <c:v>131.40426310110311</c:v>
                </c:pt>
                <c:pt idx="312">
                  <c:v>134.35994404122189</c:v>
                </c:pt>
                <c:pt idx="313">
                  <c:v>138.92514671982289</c:v>
                </c:pt>
                <c:pt idx="314">
                  <c:v>142.16261126415469</c:v>
                </c:pt>
                <c:pt idx="315">
                  <c:v>147.05298012355979</c:v>
                </c:pt>
                <c:pt idx="316">
                  <c:v>150.08012735655359</c:v>
                </c:pt>
                <c:pt idx="317">
                  <c:v>152.90803013932069</c:v>
                </c:pt>
                <c:pt idx="318">
                  <c:v>157.02828020724169</c:v>
                </c:pt>
                <c:pt idx="319">
                  <c:v>160.3685742155231</c:v>
                </c:pt>
                <c:pt idx="320">
                  <c:v>162.63564202388031</c:v>
                </c:pt>
                <c:pt idx="321">
                  <c:v>164.5241454781972</c:v>
                </c:pt>
                <c:pt idx="322">
                  <c:v>166.9794980975947</c:v>
                </c:pt>
                <c:pt idx="323">
                  <c:v>168.26423159617249</c:v>
                </c:pt>
                <c:pt idx="324">
                  <c:v>169.28093263070821</c:v>
                </c:pt>
                <c:pt idx="325">
                  <c:v>169.94824417943249</c:v>
                </c:pt>
                <c:pt idx="326">
                  <c:v>169.89705972256311</c:v>
                </c:pt>
                <c:pt idx="327">
                  <c:v>169.4229673558583</c:v>
                </c:pt>
                <c:pt idx="328">
                  <c:v>168.56381935019749</c:v>
                </c:pt>
                <c:pt idx="329">
                  <c:v>167.49058135696569</c:v>
                </c:pt>
                <c:pt idx="330">
                  <c:v>166.00248680773021</c:v>
                </c:pt>
                <c:pt idx="331">
                  <c:v>164.23109754777491</c:v>
                </c:pt>
                <c:pt idx="332">
                  <c:v>160.74718985377211</c:v>
                </c:pt>
                <c:pt idx="333">
                  <c:v>158.34536837364291</c:v>
                </c:pt>
                <c:pt idx="334">
                  <c:v>155.6652293550865</c:v>
                </c:pt>
                <c:pt idx="335">
                  <c:v>152.44317301447111</c:v>
                </c:pt>
                <c:pt idx="336">
                  <c:v>149.47660352031161</c:v>
                </c:pt>
                <c:pt idx="337">
                  <c:v>145.47501844957191</c:v>
                </c:pt>
                <c:pt idx="338">
                  <c:v>141.72635394349089</c:v>
                </c:pt>
                <c:pt idx="339">
                  <c:v>138.53308199146559</c:v>
                </c:pt>
                <c:pt idx="340">
                  <c:v>134.79607245052111</c:v>
                </c:pt>
                <c:pt idx="341">
                  <c:v>130.67240629866589</c:v>
                </c:pt>
                <c:pt idx="342">
                  <c:v>126.36919324104829</c:v>
                </c:pt>
                <c:pt idx="343">
                  <c:v>123.2210185688041</c:v>
                </c:pt>
                <c:pt idx="344">
                  <c:v>120.5586610086892</c:v>
                </c:pt>
                <c:pt idx="345">
                  <c:v>118.33173419747401</c:v>
                </c:pt>
                <c:pt idx="346">
                  <c:v>114.3159791677086</c:v>
                </c:pt>
                <c:pt idx="347">
                  <c:v>112.2176586596368</c:v>
                </c:pt>
                <c:pt idx="348">
                  <c:v>110.739534993872</c:v>
                </c:pt>
                <c:pt idx="349">
                  <c:v>110.00009367379501</c:v>
                </c:pt>
                <c:pt idx="350">
                  <c:v>110.281762360958</c:v>
                </c:pt>
                <c:pt idx="351">
                  <c:v>111.5658719558683</c:v>
                </c:pt>
                <c:pt idx="352">
                  <c:v>112.7731296071771</c:v>
                </c:pt>
                <c:pt idx="353">
                  <c:v>114.3564648288242</c:v>
                </c:pt>
                <c:pt idx="354">
                  <c:v>116.4482948808415</c:v>
                </c:pt>
                <c:pt idx="355">
                  <c:v>118.5917009804475</c:v>
                </c:pt>
                <c:pt idx="356">
                  <c:v>121.3931788235919</c:v>
                </c:pt>
                <c:pt idx="357">
                  <c:v>124.92928974901309</c:v>
                </c:pt>
                <c:pt idx="358">
                  <c:v>129.6248270340889</c:v>
                </c:pt>
                <c:pt idx="359">
                  <c:v>133.15852309405261</c:v>
                </c:pt>
                <c:pt idx="360">
                  <c:v>136.91732830727091</c:v>
                </c:pt>
                <c:pt idx="361">
                  <c:v>140.18233318251819</c:v>
                </c:pt>
                <c:pt idx="362">
                  <c:v>144.90444800267809</c:v>
                </c:pt>
                <c:pt idx="363">
                  <c:v>148.0553059506052</c:v>
                </c:pt>
                <c:pt idx="364">
                  <c:v>151.99520406352099</c:v>
                </c:pt>
                <c:pt idx="365">
                  <c:v>155.30812955682259</c:v>
                </c:pt>
                <c:pt idx="366">
                  <c:v>157.95981698159639</c:v>
                </c:pt>
                <c:pt idx="367">
                  <c:v>160.76054606454861</c:v>
                </c:pt>
                <c:pt idx="368">
                  <c:v>163.63334843667531</c:v>
                </c:pt>
                <c:pt idx="369">
                  <c:v>166.28190928226911</c:v>
                </c:pt>
                <c:pt idx="370">
                  <c:v>167.60057331521611</c:v>
                </c:pt>
                <c:pt idx="371">
                  <c:v>168.69437376808051</c:v>
                </c:pt>
                <c:pt idx="372">
                  <c:v>169.58881332716859</c:v>
                </c:pt>
                <c:pt idx="373">
                  <c:v>169.94183510061319</c:v>
                </c:pt>
                <c:pt idx="374">
                  <c:v>169.97035892493449</c:v>
                </c:pt>
                <c:pt idx="375">
                  <c:v>169.4117820404789</c:v>
                </c:pt>
                <c:pt idx="376">
                  <c:v>168.2907180188279</c:v>
                </c:pt>
                <c:pt idx="377">
                  <c:v>166.84910347654011</c:v>
                </c:pt>
                <c:pt idx="378">
                  <c:v>164.67984626475331</c:v>
                </c:pt>
                <c:pt idx="379">
                  <c:v>162.12656565003991</c:v>
                </c:pt>
                <c:pt idx="380">
                  <c:v>159.55753858341481</c:v>
                </c:pt>
                <c:pt idx="381">
                  <c:v>156.48350818431689</c:v>
                </c:pt>
                <c:pt idx="382">
                  <c:v>153.73752829981569</c:v>
                </c:pt>
                <c:pt idx="383">
                  <c:v>149.87423762523471</c:v>
                </c:pt>
                <c:pt idx="384">
                  <c:v>146.39711816887871</c:v>
                </c:pt>
                <c:pt idx="385">
                  <c:v>143.1828335617235</c:v>
                </c:pt>
                <c:pt idx="386">
                  <c:v>137.54829751186071</c:v>
                </c:pt>
                <c:pt idx="387">
                  <c:v>132.50728063030101</c:v>
                </c:pt>
                <c:pt idx="388">
                  <c:v>126.77924348678479</c:v>
                </c:pt>
                <c:pt idx="389">
                  <c:v>122.5175289402639</c:v>
                </c:pt>
                <c:pt idx="390">
                  <c:v>119.8446086343759</c:v>
                </c:pt>
                <c:pt idx="391">
                  <c:v>117.28695957877019</c:v>
                </c:pt>
                <c:pt idx="392">
                  <c:v>115.3572528246815</c:v>
                </c:pt>
                <c:pt idx="393">
                  <c:v>112.48943007573931</c:v>
                </c:pt>
                <c:pt idx="394">
                  <c:v>110.7698176580289</c:v>
                </c:pt>
                <c:pt idx="395">
                  <c:v>110.06040510209471</c:v>
                </c:pt>
                <c:pt idx="396">
                  <c:v>110.1289489648136</c:v>
                </c:pt>
                <c:pt idx="397">
                  <c:v>110.701876635918</c:v>
                </c:pt>
                <c:pt idx="398">
                  <c:v>111.6960544964153</c:v>
                </c:pt>
                <c:pt idx="399">
                  <c:v>113.3268725993009</c:v>
                </c:pt>
                <c:pt idx="400">
                  <c:v>116.4084030845756</c:v>
                </c:pt>
                <c:pt idx="401">
                  <c:v>118.98448623016689</c:v>
                </c:pt>
                <c:pt idx="402">
                  <c:v>121.3644928306346</c:v>
                </c:pt>
                <c:pt idx="403">
                  <c:v>124.3511712129081</c:v>
                </c:pt>
                <c:pt idx="404">
                  <c:v>127.9949503627922</c:v>
                </c:pt>
                <c:pt idx="405">
                  <c:v>131.03480812692851</c:v>
                </c:pt>
                <c:pt idx="406">
                  <c:v>134.74817033770199</c:v>
                </c:pt>
                <c:pt idx="407">
                  <c:v>138.79906268161079</c:v>
                </c:pt>
                <c:pt idx="408">
                  <c:v>141.9859841861807</c:v>
                </c:pt>
                <c:pt idx="409">
                  <c:v>145.23700420014981</c:v>
                </c:pt>
                <c:pt idx="410">
                  <c:v>149.69525961110591</c:v>
                </c:pt>
                <c:pt idx="411">
                  <c:v>153.90003513294539</c:v>
                </c:pt>
                <c:pt idx="412">
                  <c:v>156.70830334523509</c:v>
                </c:pt>
                <c:pt idx="413">
                  <c:v>159.99936179071909</c:v>
                </c:pt>
                <c:pt idx="414">
                  <c:v>162.43458496872819</c:v>
                </c:pt>
                <c:pt idx="415">
                  <c:v>164.41354017948501</c:v>
                </c:pt>
                <c:pt idx="416">
                  <c:v>166.15035754561501</c:v>
                </c:pt>
                <c:pt idx="417">
                  <c:v>168.23164543078221</c:v>
                </c:pt>
                <c:pt idx="418">
                  <c:v>169.46081084238099</c:v>
                </c:pt>
                <c:pt idx="419">
                  <c:v>169.89760350342141</c:v>
                </c:pt>
                <c:pt idx="420">
                  <c:v>169.97126147432189</c:v>
                </c:pt>
                <c:pt idx="421">
                  <c:v>169.62200070633699</c:v>
                </c:pt>
                <c:pt idx="422">
                  <c:v>168.06987581112551</c:v>
                </c:pt>
                <c:pt idx="423">
                  <c:v>166.18844498735211</c:v>
                </c:pt>
                <c:pt idx="424">
                  <c:v>164.4305125545911</c:v>
                </c:pt>
                <c:pt idx="425">
                  <c:v>162.3994951370718</c:v>
                </c:pt>
                <c:pt idx="426">
                  <c:v>159.0177618292264</c:v>
                </c:pt>
                <c:pt idx="427">
                  <c:v>154.8229452388415</c:v>
                </c:pt>
                <c:pt idx="428">
                  <c:v>150.52100745386929</c:v>
                </c:pt>
                <c:pt idx="429">
                  <c:v>147.4234266132674</c:v>
                </c:pt>
                <c:pt idx="430">
                  <c:v>143.4204923127148</c:v>
                </c:pt>
                <c:pt idx="431">
                  <c:v>139.14888633483781</c:v>
                </c:pt>
                <c:pt idx="432">
                  <c:v>133.9136522009465</c:v>
                </c:pt>
                <c:pt idx="433">
                  <c:v>128.34491612077409</c:v>
                </c:pt>
                <c:pt idx="434">
                  <c:v>124.21599626768609</c:v>
                </c:pt>
                <c:pt idx="435">
                  <c:v>121.660992830022</c:v>
                </c:pt>
                <c:pt idx="436">
                  <c:v>118.4489120414125</c:v>
                </c:pt>
                <c:pt idx="437">
                  <c:v>115.98015664301479</c:v>
                </c:pt>
                <c:pt idx="438">
                  <c:v>113.2723727535801</c:v>
                </c:pt>
                <c:pt idx="439">
                  <c:v>111.86311463043781</c:v>
                </c:pt>
                <c:pt idx="440">
                  <c:v>110.9094427670703</c:v>
                </c:pt>
                <c:pt idx="441">
                  <c:v>110.25149682194581</c:v>
                </c:pt>
                <c:pt idx="442">
                  <c:v>110.00000505957679</c:v>
                </c:pt>
                <c:pt idx="443">
                  <c:v>110.2376145224536</c:v>
                </c:pt>
                <c:pt idx="444">
                  <c:v>111.2947055287736</c:v>
                </c:pt>
                <c:pt idx="445">
                  <c:v>112.51669696152661</c:v>
                </c:pt>
                <c:pt idx="446">
                  <c:v>114.46676331458561</c:v>
                </c:pt>
                <c:pt idx="447">
                  <c:v>116.4153138968022</c:v>
                </c:pt>
                <c:pt idx="448">
                  <c:v>118.6947278327754</c:v>
                </c:pt>
                <c:pt idx="449">
                  <c:v>122.53293682844981</c:v>
                </c:pt>
                <c:pt idx="450">
                  <c:v>126.7396635243968</c:v>
                </c:pt>
                <c:pt idx="451">
                  <c:v>130.5419443832663</c:v>
                </c:pt>
                <c:pt idx="452">
                  <c:v>133.7280195383405</c:v>
                </c:pt>
                <c:pt idx="453">
                  <c:v>137.3647626366691</c:v>
                </c:pt>
                <c:pt idx="454">
                  <c:v>141.30910049967289</c:v>
                </c:pt>
                <c:pt idx="455">
                  <c:v>145.0171896764669</c:v>
                </c:pt>
                <c:pt idx="456">
                  <c:v>149.0529525406015</c:v>
                </c:pt>
                <c:pt idx="457">
                  <c:v>152.92183401361649</c:v>
                </c:pt>
                <c:pt idx="458">
                  <c:v>156.9465949810843</c:v>
                </c:pt>
                <c:pt idx="459">
                  <c:v>159.4451183164621</c:v>
                </c:pt>
                <c:pt idx="460">
                  <c:v>162.1561753017771</c:v>
                </c:pt>
                <c:pt idx="461">
                  <c:v>165.11747278571389</c:v>
                </c:pt>
                <c:pt idx="462">
                  <c:v>167.3277415061616</c:v>
                </c:pt>
                <c:pt idx="463">
                  <c:v>168.6104234217911</c:v>
                </c:pt>
                <c:pt idx="464">
                  <c:v>169.5913979290801</c:v>
                </c:pt>
                <c:pt idx="465">
                  <c:v>169.96113546982741</c:v>
                </c:pt>
                <c:pt idx="466">
                  <c:v>169.95392410433271</c:v>
                </c:pt>
                <c:pt idx="467">
                  <c:v>169.51533304706919</c:v>
                </c:pt>
                <c:pt idx="468">
                  <c:v>168.40284063821849</c:v>
                </c:pt>
                <c:pt idx="469">
                  <c:v>166.50726640149969</c:v>
                </c:pt>
                <c:pt idx="470">
                  <c:v>164.89880193341179</c:v>
                </c:pt>
                <c:pt idx="471">
                  <c:v>162.7430988204481</c:v>
                </c:pt>
                <c:pt idx="472">
                  <c:v>160.03683995415179</c:v>
                </c:pt>
                <c:pt idx="473">
                  <c:v>156.0209226123782</c:v>
                </c:pt>
                <c:pt idx="474">
                  <c:v>150.26972907885471</c:v>
                </c:pt>
                <c:pt idx="475">
                  <c:v>145.46247068277609</c:v>
                </c:pt>
                <c:pt idx="476">
                  <c:v>141.42964067071119</c:v>
                </c:pt>
                <c:pt idx="477">
                  <c:v>138.11607651252089</c:v>
                </c:pt>
                <c:pt idx="478">
                  <c:v>134.88208060204741</c:v>
                </c:pt>
                <c:pt idx="479">
                  <c:v>131.887579983856</c:v>
                </c:pt>
                <c:pt idx="480">
                  <c:v>128.18355985455531</c:v>
                </c:pt>
                <c:pt idx="481">
                  <c:v>124.8741566047462</c:v>
                </c:pt>
                <c:pt idx="482">
                  <c:v>120.52249721087949</c:v>
                </c:pt>
                <c:pt idx="483">
                  <c:v>116.99061696413099</c:v>
                </c:pt>
                <c:pt idx="484">
                  <c:v>114.8736002935336</c:v>
                </c:pt>
                <c:pt idx="485">
                  <c:v>113.2660194201481</c:v>
                </c:pt>
                <c:pt idx="486">
                  <c:v>111.5708767677143</c:v>
                </c:pt>
                <c:pt idx="487">
                  <c:v>110.4876126212943</c:v>
                </c:pt>
                <c:pt idx="488">
                  <c:v>110.02546182117059</c:v>
                </c:pt>
                <c:pt idx="489">
                  <c:v>110.0959381682604</c:v>
                </c:pt>
                <c:pt idx="490">
                  <c:v>110.579761816516</c:v>
                </c:pt>
                <c:pt idx="491">
                  <c:v>111.88625189260929</c:v>
                </c:pt>
                <c:pt idx="492">
                  <c:v>114.0831771904855</c:v>
                </c:pt>
                <c:pt idx="493">
                  <c:v>116.1692713715895</c:v>
                </c:pt>
                <c:pt idx="494">
                  <c:v>118.18833695465359</c:v>
                </c:pt>
                <c:pt idx="495">
                  <c:v>121.3844567044401</c:v>
                </c:pt>
                <c:pt idx="496">
                  <c:v>125.9634175621588</c:v>
                </c:pt>
                <c:pt idx="497">
                  <c:v>130.7759964092555</c:v>
                </c:pt>
                <c:pt idx="498">
                  <c:v>133.76358928961869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140.7676654894762</c:v>
                </c:pt>
                <c:pt idx="1">
                  <c:v>143.57766077937811</c:v>
                </c:pt>
                <c:pt idx="2">
                  <c:v>147.6045027290248</c:v>
                </c:pt>
                <c:pt idx="3">
                  <c:v>150.02385837553931</c:v>
                </c:pt>
                <c:pt idx="4">
                  <c:v>152.8739773119037</c:v>
                </c:pt>
                <c:pt idx="5">
                  <c:v>155.17479845578251</c:v>
                </c:pt>
                <c:pt idx="6">
                  <c:v>157.40190684305969</c:v>
                </c:pt>
                <c:pt idx="7">
                  <c:v>159.05849291475229</c:v>
                </c:pt>
                <c:pt idx="8">
                  <c:v>159.9286437325454</c:v>
                </c:pt>
                <c:pt idx="9">
                  <c:v>159.81718939263101</c:v>
                </c:pt>
                <c:pt idx="10">
                  <c:v>158.71891602733251</c:v>
                </c:pt>
                <c:pt idx="11">
                  <c:v>157.2786310989402</c:v>
                </c:pt>
                <c:pt idx="12">
                  <c:v>155.70878081365029</c:v>
                </c:pt>
                <c:pt idx="13">
                  <c:v>153.44573787404769</c:v>
                </c:pt>
                <c:pt idx="14">
                  <c:v>150.57455829114741</c:v>
                </c:pt>
                <c:pt idx="15">
                  <c:v>147.78485278834489</c:v>
                </c:pt>
                <c:pt idx="16">
                  <c:v>144.24441686723711</c:v>
                </c:pt>
                <c:pt idx="17">
                  <c:v>140.67376539326639</c:v>
                </c:pt>
                <c:pt idx="18">
                  <c:v>136.9418918937977</c:v>
                </c:pt>
                <c:pt idx="19">
                  <c:v>130.30915404513729</c:v>
                </c:pt>
                <c:pt idx="20">
                  <c:v>125.7917460054787</c:v>
                </c:pt>
                <c:pt idx="21">
                  <c:v>120.21553273680711</c:v>
                </c:pt>
                <c:pt idx="22">
                  <c:v>115.8946522768716</c:v>
                </c:pt>
                <c:pt idx="23">
                  <c:v>111.12522354979509</c:v>
                </c:pt>
                <c:pt idx="24">
                  <c:v>108.8261473419789</c:v>
                </c:pt>
                <c:pt idx="25">
                  <c:v>106.6407323143202</c:v>
                </c:pt>
                <c:pt idx="26">
                  <c:v>104.8398255692874</c:v>
                </c:pt>
                <c:pt idx="27">
                  <c:v>102.9305402292286</c:v>
                </c:pt>
                <c:pt idx="28">
                  <c:v>101.6561385415621</c:v>
                </c:pt>
                <c:pt idx="29">
                  <c:v>100.69273398915659</c:v>
                </c:pt>
                <c:pt idx="30">
                  <c:v>100.1558132911554</c:v>
                </c:pt>
                <c:pt idx="31">
                  <c:v>100.0000002166301</c:v>
                </c:pt>
                <c:pt idx="32">
                  <c:v>100.1888894486185</c:v>
                </c:pt>
                <c:pt idx="33">
                  <c:v>100.7348319095951</c:v>
                </c:pt>
                <c:pt idx="34">
                  <c:v>101.61168598085359</c:v>
                </c:pt>
                <c:pt idx="35">
                  <c:v>104.4220620236274</c:v>
                </c:pt>
                <c:pt idx="36">
                  <c:v>106.78499555705829</c:v>
                </c:pt>
                <c:pt idx="37">
                  <c:v>108.89865241477629</c:v>
                </c:pt>
                <c:pt idx="38">
                  <c:v>112.0926246323646</c:v>
                </c:pt>
                <c:pt idx="39">
                  <c:v>115.66352810493299</c:v>
                </c:pt>
                <c:pt idx="40">
                  <c:v>118.3921292448529</c:v>
                </c:pt>
                <c:pt idx="41">
                  <c:v>121.961430376123</c:v>
                </c:pt>
                <c:pt idx="42">
                  <c:v>125.0538533853385</c:v>
                </c:pt>
                <c:pt idx="43">
                  <c:v>128.8934838640634</c:v>
                </c:pt>
                <c:pt idx="44">
                  <c:v>133.45464120532881</c:v>
                </c:pt>
                <c:pt idx="45">
                  <c:v>136.60898935317871</c:v>
                </c:pt>
                <c:pt idx="46">
                  <c:v>140.63489864793371</c:v>
                </c:pt>
                <c:pt idx="47">
                  <c:v>143.97579188540001</c:v>
                </c:pt>
                <c:pt idx="48">
                  <c:v>147.55358368791289</c:v>
                </c:pt>
                <c:pt idx="49">
                  <c:v>150.15180544177349</c:v>
                </c:pt>
                <c:pt idx="50">
                  <c:v>153.2308863821132</c:v>
                </c:pt>
                <c:pt idx="51">
                  <c:v>155.44224140669911</c:v>
                </c:pt>
                <c:pt idx="52">
                  <c:v>157.4113285451277</c:v>
                </c:pt>
                <c:pt idx="53">
                  <c:v>158.67431808497221</c:v>
                </c:pt>
                <c:pt idx="54">
                  <c:v>159.64885027912391</c:v>
                </c:pt>
                <c:pt idx="55">
                  <c:v>159.96567208887549</c:v>
                </c:pt>
                <c:pt idx="56">
                  <c:v>159.9013528198158</c:v>
                </c:pt>
                <c:pt idx="57">
                  <c:v>159.2015877058974</c:v>
                </c:pt>
                <c:pt idx="58">
                  <c:v>157.36144340432841</c:v>
                </c:pt>
                <c:pt idx="59">
                  <c:v>154.75741873070379</c:v>
                </c:pt>
                <c:pt idx="60">
                  <c:v>151.65606379039431</c:v>
                </c:pt>
                <c:pt idx="61">
                  <c:v>148.61111907230031</c:v>
                </c:pt>
                <c:pt idx="62">
                  <c:v>146.11005581426741</c:v>
                </c:pt>
                <c:pt idx="63">
                  <c:v>142.87074028383191</c:v>
                </c:pt>
                <c:pt idx="64">
                  <c:v>138.3319859270816</c:v>
                </c:pt>
                <c:pt idx="65">
                  <c:v>133.91922356562151</c:v>
                </c:pt>
                <c:pt idx="66">
                  <c:v>130.36020772340231</c:v>
                </c:pt>
                <c:pt idx="67">
                  <c:v>126.9471882079567</c:v>
                </c:pt>
                <c:pt idx="68">
                  <c:v>123.8662246192734</c:v>
                </c:pt>
                <c:pt idx="69">
                  <c:v>120.7561896502408</c:v>
                </c:pt>
                <c:pt idx="70">
                  <c:v>117.00499720374</c:v>
                </c:pt>
                <c:pt idx="71">
                  <c:v>113.9161985015669</c:v>
                </c:pt>
                <c:pt idx="72">
                  <c:v>111.035501420652</c:v>
                </c:pt>
                <c:pt idx="73">
                  <c:v>108.72258929054099</c:v>
                </c:pt>
                <c:pt idx="74">
                  <c:v>106.4508014813634</c:v>
                </c:pt>
                <c:pt idx="75">
                  <c:v>104.55072171811069</c:v>
                </c:pt>
                <c:pt idx="76">
                  <c:v>102.6303903080442</c:v>
                </c:pt>
                <c:pt idx="77">
                  <c:v>101.38458389821101</c:v>
                </c:pt>
                <c:pt idx="78">
                  <c:v>100.5544642996464</c:v>
                </c:pt>
                <c:pt idx="79">
                  <c:v>100.0284072725573</c:v>
                </c:pt>
                <c:pt idx="80">
                  <c:v>100.2052697435368</c:v>
                </c:pt>
                <c:pt idx="81">
                  <c:v>100.8238776592552</c:v>
                </c:pt>
                <c:pt idx="82">
                  <c:v>101.8336427568119</c:v>
                </c:pt>
                <c:pt idx="83">
                  <c:v>103.7440227140102</c:v>
                </c:pt>
                <c:pt idx="84">
                  <c:v>106.4962854010342</c:v>
                </c:pt>
                <c:pt idx="85">
                  <c:v>110.12835107708641</c:v>
                </c:pt>
                <c:pt idx="86">
                  <c:v>114.06590914267029</c:v>
                </c:pt>
                <c:pt idx="87">
                  <c:v>117.2533995691582</c:v>
                </c:pt>
                <c:pt idx="88">
                  <c:v>120.2207786582816</c:v>
                </c:pt>
                <c:pt idx="89">
                  <c:v>124.4207295400758</c:v>
                </c:pt>
                <c:pt idx="90">
                  <c:v>127.5957417471905</c:v>
                </c:pt>
                <c:pt idx="91">
                  <c:v>131.54668727990861</c:v>
                </c:pt>
                <c:pt idx="92">
                  <c:v>135.55869130503589</c:v>
                </c:pt>
                <c:pt idx="93">
                  <c:v>140.8510502115459</c:v>
                </c:pt>
                <c:pt idx="94">
                  <c:v>144.7697822978021</c:v>
                </c:pt>
                <c:pt idx="95">
                  <c:v>149.12677365414081</c:v>
                </c:pt>
                <c:pt idx="96">
                  <c:v>152.27870007086551</c:v>
                </c:pt>
                <c:pt idx="97">
                  <c:v>154.24364264446319</c:v>
                </c:pt>
                <c:pt idx="98">
                  <c:v>156.10203865464121</c:v>
                </c:pt>
                <c:pt idx="99">
                  <c:v>157.84522142861181</c:v>
                </c:pt>
                <c:pt idx="100">
                  <c:v>159.17732373527929</c:v>
                </c:pt>
                <c:pt idx="101">
                  <c:v>159.75717249845161</c:v>
                </c:pt>
                <c:pt idx="102">
                  <c:v>159.99918761376529</c:v>
                </c:pt>
                <c:pt idx="103">
                  <c:v>159.55777737454449</c:v>
                </c:pt>
                <c:pt idx="104">
                  <c:v>158.8877734837034</c:v>
                </c:pt>
                <c:pt idx="105">
                  <c:v>157.82431686520181</c:v>
                </c:pt>
                <c:pt idx="106">
                  <c:v>155.55068867573891</c:v>
                </c:pt>
                <c:pt idx="107">
                  <c:v>152.72241890353709</c:v>
                </c:pt>
                <c:pt idx="108">
                  <c:v>150.29059014928839</c:v>
                </c:pt>
                <c:pt idx="109">
                  <c:v>147.66073883781439</c:v>
                </c:pt>
                <c:pt idx="110">
                  <c:v>143.8860140705203</c:v>
                </c:pt>
                <c:pt idx="111">
                  <c:v>139.94864436377901</c:v>
                </c:pt>
                <c:pt idx="112">
                  <c:v>136.9680078233049</c:v>
                </c:pt>
                <c:pt idx="113">
                  <c:v>133.37551119435071</c:v>
                </c:pt>
                <c:pt idx="114">
                  <c:v>128.21710442228371</c:v>
                </c:pt>
                <c:pt idx="115">
                  <c:v>123.4719524457271</c:v>
                </c:pt>
                <c:pt idx="116">
                  <c:v>117.7533022406101</c:v>
                </c:pt>
                <c:pt idx="117">
                  <c:v>113.2545634783159</c:v>
                </c:pt>
                <c:pt idx="118">
                  <c:v>110.06880707873481</c:v>
                </c:pt>
                <c:pt idx="119">
                  <c:v>107.7908352129261</c:v>
                </c:pt>
                <c:pt idx="120">
                  <c:v>105.72628933297381</c:v>
                </c:pt>
                <c:pt idx="121">
                  <c:v>102.9871739722896</c:v>
                </c:pt>
                <c:pt idx="122">
                  <c:v>101.19104768602971</c:v>
                </c:pt>
                <c:pt idx="123">
                  <c:v>100.16973519059211</c:v>
                </c:pt>
                <c:pt idx="124">
                  <c:v>100.0145543171585</c:v>
                </c:pt>
                <c:pt idx="125">
                  <c:v>100.30644515164251</c:v>
                </c:pt>
                <c:pt idx="126">
                  <c:v>101.0887291124553</c:v>
                </c:pt>
                <c:pt idx="127">
                  <c:v>102.6497610885866</c:v>
                </c:pt>
                <c:pt idx="128">
                  <c:v>104.6559246825116</c:v>
                </c:pt>
                <c:pt idx="129">
                  <c:v>106.8107241254443</c:v>
                </c:pt>
                <c:pt idx="130">
                  <c:v>110.07460280201759</c:v>
                </c:pt>
                <c:pt idx="131">
                  <c:v>112.63185371182369</c:v>
                </c:pt>
                <c:pt idx="132">
                  <c:v>115.53917549241611</c:v>
                </c:pt>
                <c:pt idx="133">
                  <c:v>119.4965167390677</c:v>
                </c:pt>
                <c:pt idx="134">
                  <c:v>123.6984888075166</c:v>
                </c:pt>
                <c:pt idx="135">
                  <c:v>127.47169957839979</c:v>
                </c:pt>
                <c:pt idx="136">
                  <c:v>133.07335401961481</c:v>
                </c:pt>
                <c:pt idx="137">
                  <c:v>136.15288876686091</c:v>
                </c:pt>
                <c:pt idx="138">
                  <c:v>139.44994959016691</c:v>
                </c:pt>
                <c:pt idx="139">
                  <c:v>143.2381576235467</c:v>
                </c:pt>
                <c:pt idx="140">
                  <c:v>148.0185393487906</c:v>
                </c:pt>
                <c:pt idx="141">
                  <c:v>150.46568527355851</c:v>
                </c:pt>
                <c:pt idx="142">
                  <c:v>153.36655818773059</c:v>
                </c:pt>
                <c:pt idx="143">
                  <c:v>155.2733129470613</c:v>
                </c:pt>
                <c:pt idx="144">
                  <c:v>157.50365211789591</c:v>
                </c:pt>
                <c:pt idx="145">
                  <c:v>158.75045599129319</c:v>
                </c:pt>
                <c:pt idx="146">
                  <c:v>159.5936754210033</c:v>
                </c:pt>
                <c:pt idx="147">
                  <c:v>159.95513582727239</c:v>
                </c:pt>
                <c:pt idx="148">
                  <c:v>159.9539433014362</c:v>
                </c:pt>
                <c:pt idx="149">
                  <c:v>159.60285445420919</c:v>
                </c:pt>
                <c:pt idx="150">
                  <c:v>158.4542268885053</c:v>
                </c:pt>
                <c:pt idx="151">
                  <c:v>156.71455691295549</c:v>
                </c:pt>
                <c:pt idx="152">
                  <c:v>154.91660832203721</c:v>
                </c:pt>
                <c:pt idx="153">
                  <c:v>152.79940395218179</c:v>
                </c:pt>
                <c:pt idx="154">
                  <c:v>149.46345514038299</c:v>
                </c:pt>
                <c:pt idx="155">
                  <c:v>145.6449862537558</c:v>
                </c:pt>
                <c:pt idx="156">
                  <c:v>142.56810695192291</c:v>
                </c:pt>
                <c:pt idx="157">
                  <c:v>139.47754172504591</c:v>
                </c:pt>
                <c:pt idx="158">
                  <c:v>135.80035897232131</c:v>
                </c:pt>
                <c:pt idx="159">
                  <c:v>130.14995583975909</c:v>
                </c:pt>
                <c:pt idx="160">
                  <c:v>126.56980225337141</c:v>
                </c:pt>
                <c:pt idx="161">
                  <c:v>122.8808743259131</c:v>
                </c:pt>
                <c:pt idx="162">
                  <c:v>119.566282562859</c:v>
                </c:pt>
                <c:pt idx="163">
                  <c:v>115.3187496385973</c:v>
                </c:pt>
                <c:pt idx="164">
                  <c:v>112.75655743392301</c:v>
                </c:pt>
                <c:pt idx="165">
                  <c:v>109.8842895813396</c:v>
                </c:pt>
                <c:pt idx="166">
                  <c:v>106.867291439667</c:v>
                </c:pt>
                <c:pt idx="167">
                  <c:v>103.86318174511671</c:v>
                </c:pt>
                <c:pt idx="168">
                  <c:v>101.8072292770611</c:v>
                </c:pt>
                <c:pt idx="169">
                  <c:v>100.2744134038834</c:v>
                </c:pt>
                <c:pt idx="170">
                  <c:v>100.00000099223151</c:v>
                </c:pt>
                <c:pt idx="171">
                  <c:v>100.18402643051679</c:v>
                </c:pt>
                <c:pt idx="172">
                  <c:v>100.8376773167282</c:v>
                </c:pt>
                <c:pt idx="173">
                  <c:v>102.1186886481064</c:v>
                </c:pt>
                <c:pt idx="174">
                  <c:v>104.133686750206</c:v>
                </c:pt>
                <c:pt idx="175">
                  <c:v>106.4494413077967</c:v>
                </c:pt>
                <c:pt idx="176">
                  <c:v>108.6055789516235</c:v>
                </c:pt>
                <c:pt idx="177">
                  <c:v>111.5157454242693</c:v>
                </c:pt>
                <c:pt idx="178">
                  <c:v>114.8760155766862</c:v>
                </c:pt>
                <c:pt idx="179">
                  <c:v>117.963127922341</c:v>
                </c:pt>
                <c:pt idx="180">
                  <c:v>121.13472953430539</c:v>
                </c:pt>
                <c:pt idx="181">
                  <c:v>124.2161709488099</c:v>
                </c:pt>
                <c:pt idx="182">
                  <c:v>127.90855152639411</c:v>
                </c:pt>
                <c:pt idx="183">
                  <c:v>131.06214684380851</c:v>
                </c:pt>
                <c:pt idx="184">
                  <c:v>135.19040310456711</c:v>
                </c:pt>
                <c:pt idx="185">
                  <c:v>138.77515168227509</c:v>
                </c:pt>
                <c:pt idx="186">
                  <c:v>141.86027557789649</c:v>
                </c:pt>
                <c:pt idx="187">
                  <c:v>146.5072827551503</c:v>
                </c:pt>
                <c:pt idx="188">
                  <c:v>150.2545048983946</c:v>
                </c:pt>
                <c:pt idx="189">
                  <c:v>152.84426686956371</c:v>
                </c:pt>
                <c:pt idx="190">
                  <c:v>155.34513590129191</c:v>
                </c:pt>
                <c:pt idx="191">
                  <c:v>156.9569365763447</c:v>
                </c:pt>
                <c:pt idx="192">
                  <c:v>158.37157490192561</c:v>
                </c:pt>
                <c:pt idx="193">
                  <c:v>159.36308522884329</c:v>
                </c:pt>
                <c:pt idx="194">
                  <c:v>159.86533773254649</c:v>
                </c:pt>
                <c:pt idx="195">
                  <c:v>159.9891141914913</c:v>
                </c:pt>
                <c:pt idx="196">
                  <c:v>159.6993508308795</c:v>
                </c:pt>
                <c:pt idx="197">
                  <c:v>159.00060615713821</c:v>
                </c:pt>
                <c:pt idx="198">
                  <c:v>158.0279496619724</c:v>
                </c:pt>
                <c:pt idx="199">
                  <c:v>156.25418184896009</c:v>
                </c:pt>
                <c:pt idx="200">
                  <c:v>154.57911795715279</c:v>
                </c:pt>
                <c:pt idx="201">
                  <c:v>151.99798869273761</c:v>
                </c:pt>
                <c:pt idx="202">
                  <c:v>149.61940612649741</c:v>
                </c:pt>
                <c:pt idx="203">
                  <c:v>146.84446404553611</c:v>
                </c:pt>
                <c:pt idx="204">
                  <c:v>142.32139370673559</c:v>
                </c:pt>
                <c:pt idx="205">
                  <c:v>139.20978511643861</c:v>
                </c:pt>
                <c:pt idx="206">
                  <c:v>135.49483121733229</c:v>
                </c:pt>
                <c:pt idx="207">
                  <c:v>132.2823601363298</c:v>
                </c:pt>
                <c:pt idx="208">
                  <c:v>129.00766858136919</c:v>
                </c:pt>
                <c:pt idx="209">
                  <c:v>124.4204219570255</c:v>
                </c:pt>
                <c:pt idx="210">
                  <c:v>121.3244849910632</c:v>
                </c:pt>
                <c:pt idx="211">
                  <c:v>116.5990935884123</c:v>
                </c:pt>
                <c:pt idx="212">
                  <c:v>113.36997806260671</c:v>
                </c:pt>
                <c:pt idx="213">
                  <c:v>110.7610045724053</c:v>
                </c:pt>
                <c:pt idx="214">
                  <c:v>107.79653668246701</c:v>
                </c:pt>
                <c:pt idx="215">
                  <c:v>105.47964168853321</c:v>
                </c:pt>
                <c:pt idx="216">
                  <c:v>103.7102168548636</c:v>
                </c:pt>
                <c:pt idx="217">
                  <c:v>102.1474039332162</c:v>
                </c:pt>
                <c:pt idx="218">
                  <c:v>100.657341380348</c:v>
                </c:pt>
                <c:pt idx="219">
                  <c:v>100.0159324603858</c:v>
                </c:pt>
                <c:pt idx="220">
                  <c:v>100.10988034051989</c:v>
                </c:pt>
                <c:pt idx="221">
                  <c:v>100.58398329329719</c:v>
                </c:pt>
                <c:pt idx="222">
                  <c:v>101.5166499987542</c:v>
                </c:pt>
                <c:pt idx="223">
                  <c:v>103.13251693215641</c:v>
                </c:pt>
                <c:pt idx="224">
                  <c:v>105.06076061759519</c:v>
                </c:pt>
                <c:pt idx="225">
                  <c:v>106.90177364399359</c:v>
                </c:pt>
                <c:pt idx="226">
                  <c:v>110.13656792652939</c:v>
                </c:pt>
                <c:pt idx="227">
                  <c:v>112.67332347016929</c:v>
                </c:pt>
                <c:pt idx="228">
                  <c:v>115.9005614732047</c:v>
                </c:pt>
                <c:pt idx="229">
                  <c:v>119.6228773429789</c:v>
                </c:pt>
                <c:pt idx="230">
                  <c:v>122.8246292891653</c:v>
                </c:pt>
                <c:pt idx="231">
                  <c:v>126.4309759576719</c:v>
                </c:pt>
                <c:pt idx="232">
                  <c:v>130.5333428736873</c:v>
                </c:pt>
                <c:pt idx="233">
                  <c:v>135.9965613500965</c:v>
                </c:pt>
                <c:pt idx="234">
                  <c:v>138.97778159721031</c:v>
                </c:pt>
                <c:pt idx="235">
                  <c:v>143.3914433780098</c:v>
                </c:pt>
                <c:pt idx="236">
                  <c:v>146.74351860313561</c:v>
                </c:pt>
                <c:pt idx="237">
                  <c:v>150.05721295926179</c:v>
                </c:pt>
                <c:pt idx="238">
                  <c:v>153.27923114673141</c:v>
                </c:pt>
                <c:pt idx="239">
                  <c:v>155.44389723462569</c:v>
                </c:pt>
                <c:pt idx="240">
                  <c:v>157.34836895207181</c:v>
                </c:pt>
                <c:pt idx="241">
                  <c:v>158.7754493493926</c:v>
                </c:pt>
                <c:pt idx="242">
                  <c:v>159.79318638736649</c:v>
                </c:pt>
                <c:pt idx="243">
                  <c:v>159.98462743460999</c:v>
                </c:pt>
                <c:pt idx="244">
                  <c:v>159.7201572518116</c:v>
                </c:pt>
                <c:pt idx="245">
                  <c:v>159.1429959457613</c:v>
                </c:pt>
                <c:pt idx="246">
                  <c:v>157.8220079101331</c:v>
                </c:pt>
                <c:pt idx="247">
                  <c:v>156.50480743547419</c:v>
                </c:pt>
                <c:pt idx="248">
                  <c:v>154.51421932235809</c:v>
                </c:pt>
                <c:pt idx="249">
                  <c:v>151.64322519292369</c:v>
                </c:pt>
                <c:pt idx="250">
                  <c:v>149.2767860339155</c:v>
                </c:pt>
                <c:pt idx="251">
                  <c:v>146.32947173928329</c:v>
                </c:pt>
                <c:pt idx="252">
                  <c:v>142.9079947337446</c:v>
                </c:pt>
                <c:pt idx="253">
                  <c:v>137.59106124391019</c:v>
                </c:pt>
                <c:pt idx="254">
                  <c:v>132.28278281561481</c:v>
                </c:pt>
                <c:pt idx="255">
                  <c:v>128.94283466272151</c:v>
                </c:pt>
                <c:pt idx="256">
                  <c:v>124.0183643475857</c:v>
                </c:pt>
                <c:pt idx="257">
                  <c:v>119.71718032608629</c:v>
                </c:pt>
                <c:pt idx="258">
                  <c:v>116.6921764138186</c:v>
                </c:pt>
                <c:pt idx="259">
                  <c:v>113.64606101236841</c:v>
                </c:pt>
                <c:pt idx="260">
                  <c:v>110.72153660385909</c:v>
                </c:pt>
                <c:pt idx="261">
                  <c:v>107.9752609159371</c:v>
                </c:pt>
                <c:pt idx="262">
                  <c:v>105.4304069303538</c:v>
                </c:pt>
                <c:pt idx="263">
                  <c:v>103.51885799199729</c:v>
                </c:pt>
                <c:pt idx="264">
                  <c:v>101.9971460870682</c:v>
                </c:pt>
                <c:pt idx="265">
                  <c:v>100.8324136274083</c:v>
                </c:pt>
                <c:pt idx="266">
                  <c:v>100.11435314364761</c:v>
                </c:pt>
                <c:pt idx="267">
                  <c:v>100.02257924486319</c:v>
                </c:pt>
                <c:pt idx="268">
                  <c:v>100.55412283911021</c:v>
                </c:pt>
                <c:pt idx="269">
                  <c:v>101.3392702608447</c:v>
                </c:pt>
                <c:pt idx="270">
                  <c:v>102.8443336463226</c:v>
                </c:pt>
                <c:pt idx="271">
                  <c:v>104.3987360577175</c:v>
                </c:pt>
                <c:pt idx="272">
                  <c:v>106.2492617273718</c:v>
                </c:pt>
                <c:pt idx="273">
                  <c:v>109.0470754473005</c:v>
                </c:pt>
                <c:pt idx="274">
                  <c:v>111.8550062146597</c:v>
                </c:pt>
                <c:pt idx="275">
                  <c:v>114.50808962867811</c:v>
                </c:pt>
                <c:pt idx="276">
                  <c:v>118.9917965384184</c:v>
                </c:pt>
                <c:pt idx="277">
                  <c:v>123.4363828832083</c:v>
                </c:pt>
                <c:pt idx="278">
                  <c:v>127.9746742518185</c:v>
                </c:pt>
                <c:pt idx="279">
                  <c:v>131.1589222392401</c:v>
                </c:pt>
                <c:pt idx="280">
                  <c:v>135.18548208005319</c:v>
                </c:pt>
                <c:pt idx="281">
                  <c:v>138.87619826512289</c:v>
                </c:pt>
                <c:pt idx="282">
                  <c:v>143.5672405287776</c:v>
                </c:pt>
                <c:pt idx="283">
                  <c:v>146.4039064137524</c:v>
                </c:pt>
                <c:pt idx="284">
                  <c:v>149.01838515985239</c:v>
                </c:pt>
                <c:pt idx="285">
                  <c:v>152.4973231533335</c:v>
                </c:pt>
                <c:pt idx="286">
                  <c:v>155.29170252981851</c:v>
                </c:pt>
                <c:pt idx="287">
                  <c:v>156.85036043090369</c:v>
                </c:pt>
                <c:pt idx="288">
                  <c:v>158.33096376440699</c:v>
                </c:pt>
                <c:pt idx="289">
                  <c:v>159.39006930895741</c:v>
                </c:pt>
                <c:pt idx="290">
                  <c:v>159.9526969038063</c:v>
                </c:pt>
                <c:pt idx="291">
                  <c:v>159.94232733728529</c:v>
                </c:pt>
                <c:pt idx="292">
                  <c:v>159.46767838863221</c:v>
                </c:pt>
                <c:pt idx="293">
                  <c:v>158.3882977519373</c:v>
                </c:pt>
                <c:pt idx="294">
                  <c:v>156.0606428516877</c:v>
                </c:pt>
                <c:pt idx="295">
                  <c:v>154.09623585677329</c:v>
                </c:pt>
                <c:pt idx="296">
                  <c:v>151.05047656156901</c:v>
                </c:pt>
                <c:pt idx="297">
                  <c:v>148.57073658930261</c:v>
                </c:pt>
                <c:pt idx="298">
                  <c:v>143.85533759869699</c:v>
                </c:pt>
                <c:pt idx="299">
                  <c:v>139.1322961255259</c:v>
                </c:pt>
                <c:pt idx="300">
                  <c:v>135.11377682048479</c:v>
                </c:pt>
                <c:pt idx="301">
                  <c:v>131.4551689879722</c:v>
                </c:pt>
                <c:pt idx="302">
                  <c:v>127.4707590370235</c:v>
                </c:pt>
                <c:pt idx="303">
                  <c:v>123.5656314900347</c:v>
                </c:pt>
                <c:pt idx="304">
                  <c:v>119.6044951390388</c:v>
                </c:pt>
                <c:pt idx="305">
                  <c:v>116.59868104892131</c:v>
                </c:pt>
                <c:pt idx="306">
                  <c:v>113.3118177234781</c:v>
                </c:pt>
                <c:pt idx="307">
                  <c:v>109.69407522615739</c:v>
                </c:pt>
                <c:pt idx="308">
                  <c:v>107.3593627517039</c:v>
                </c:pt>
                <c:pt idx="309">
                  <c:v>105.32116503655431</c:v>
                </c:pt>
                <c:pt idx="310">
                  <c:v>103.19993402091011</c:v>
                </c:pt>
                <c:pt idx="311">
                  <c:v>101.2578131109524</c:v>
                </c:pt>
                <c:pt idx="312">
                  <c:v>100.534939864615</c:v>
                </c:pt>
                <c:pt idx="313">
                  <c:v>100.0192613428873</c:v>
                </c:pt>
                <c:pt idx="314">
                  <c:v>100.0780496538051</c:v>
                </c:pt>
                <c:pt idx="315">
                  <c:v>100.8408595569645</c:v>
                </c:pt>
                <c:pt idx="316">
                  <c:v>101.74418586422151</c:v>
                </c:pt>
                <c:pt idx="317">
                  <c:v>102.9189594379687</c:v>
                </c:pt>
                <c:pt idx="318">
                  <c:v>105.3010592700079</c:v>
                </c:pt>
                <c:pt idx="319">
                  <c:v>107.974533275621</c:v>
                </c:pt>
                <c:pt idx="320">
                  <c:v>110.3117367407192</c:v>
                </c:pt>
                <c:pt idx="321">
                  <c:v>112.7209291753225</c:v>
                </c:pt>
                <c:pt idx="322">
                  <c:v>116.8810563534299</c:v>
                </c:pt>
                <c:pt idx="323">
                  <c:v>119.94349900423001</c:v>
                </c:pt>
                <c:pt idx="324">
                  <c:v>123.47106560946359</c:v>
                </c:pt>
                <c:pt idx="325">
                  <c:v>128.23856008643921</c:v>
                </c:pt>
                <c:pt idx="326">
                  <c:v>132.4831069138267</c:v>
                </c:pt>
                <c:pt idx="327">
                  <c:v>135.85568031710221</c:v>
                </c:pt>
                <c:pt idx="328">
                  <c:v>139.17105359973871</c:v>
                </c:pt>
                <c:pt idx="329">
                  <c:v>142.01115883901511</c:v>
                </c:pt>
                <c:pt idx="330">
                  <c:v>144.96230863917111</c:v>
                </c:pt>
                <c:pt idx="331">
                  <c:v>147.6876768296523</c:v>
                </c:pt>
                <c:pt idx="332">
                  <c:v>151.66919733565459</c:v>
                </c:pt>
                <c:pt idx="333">
                  <c:v>153.73704824183801</c:v>
                </c:pt>
                <c:pt idx="334">
                  <c:v>155.58516345956261</c:v>
                </c:pt>
                <c:pt idx="335">
                  <c:v>157.2977553167278</c:v>
                </c:pt>
                <c:pt idx="336">
                  <c:v>158.46390671919119</c:v>
                </c:pt>
                <c:pt idx="337">
                  <c:v>159.49617217499329</c:v>
                </c:pt>
                <c:pt idx="338">
                  <c:v>159.95028717828581</c:v>
                </c:pt>
                <c:pt idx="339">
                  <c:v>159.96411439632811</c:v>
                </c:pt>
                <c:pt idx="340">
                  <c:v>159.54520499268489</c:v>
                </c:pt>
                <c:pt idx="341">
                  <c:v>158.51308464096499</c:v>
                </c:pt>
                <c:pt idx="342">
                  <c:v>156.7245412888625</c:v>
                </c:pt>
                <c:pt idx="343">
                  <c:v>154.8689722773496</c:v>
                </c:pt>
                <c:pt idx="344">
                  <c:v>152.84807077687171</c:v>
                </c:pt>
                <c:pt idx="345">
                  <c:v>150.74816274061601</c:v>
                </c:pt>
                <c:pt idx="346">
                  <c:v>145.50261506605969</c:v>
                </c:pt>
                <c:pt idx="347">
                  <c:v>141.31996067340989</c:v>
                </c:pt>
                <c:pt idx="348">
                  <c:v>136.62005948803781</c:v>
                </c:pt>
                <c:pt idx="349">
                  <c:v>129.92503054673881</c:v>
                </c:pt>
                <c:pt idx="350">
                  <c:v>125.8980063835461</c:v>
                </c:pt>
                <c:pt idx="351">
                  <c:v>120.434417823785</c:v>
                </c:pt>
                <c:pt idx="352">
                  <c:v>117.4024792672358</c:v>
                </c:pt>
                <c:pt idx="353">
                  <c:v>114.43050726822899</c:v>
                </c:pt>
                <c:pt idx="354">
                  <c:v>111.4172879810238</c:v>
                </c:pt>
                <c:pt idx="355">
                  <c:v>108.9837031547081</c:v>
                </c:pt>
                <c:pt idx="356">
                  <c:v>106.46733747088589</c:v>
                </c:pt>
                <c:pt idx="357">
                  <c:v>104.0601909696544</c:v>
                </c:pt>
                <c:pt idx="358">
                  <c:v>101.8511849995879</c:v>
                </c:pt>
                <c:pt idx="359">
                  <c:v>100.79051192257231</c:v>
                </c:pt>
                <c:pt idx="360">
                  <c:v>100.1588013773768</c:v>
                </c:pt>
                <c:pt idx="361">
                  <c:v>100.0007489339209</c:v>
                </c:pt>
                <c:pt idx="362">
                  <c:v>100.40360850054471</c:v>
                </c:pt>
                <c:pt idx="363">
                  <c:v>101.1016947548452</c:v>
                </c:pt>
                <c:pt idx="364">
                  <c:v>102.5024532098864</c:v>
                </c:pt>
                <c:pt idx="365">
                  <c:v>104.19958974218559</c:v>
                </c:pt>
                <c:pt idx="366">
                  <c:v>105.9699152313696</c:v>
                </c:pt>
                <c:pt idx="367">
                  <c:v>108.34359847292821</c:v>
                </c:pt>
                <c:pt idx="368">
                  <c:v>111.5212326798918</c:v>
                </c:pt>
                <c:pt idx="369">
                  <c:v>115.5341351976945</c:v>
                </c:pt>
                <c:pt idx="370">
                  <c:v>118.2437951416548</c:v>
                </c:pt>
                <c:pt idx="371">
                  <c:v>121.2459772642691</c:v>
                </c:pt>
                <c:pt idx="372">
                  <c:v>125.050037789036</c:v>
                </c:pt>
                <c:pt idx="373">
                  <c:v>128.1327799252135</c:v>
                </c:pt>
                <c:pt idx="374">
                  <c:v>131.333261381201</c:v>
                </c:pt>
                <c:pt idx="375">
                  <c:v>135.91160529833999</c:v>
                </c:pt>
                <c:pt idx="376">
                  <c:v>139.9817470404316</c:v>
                </c:pt>
                <c:pt idx="377">
                  <c:v>143.38378281750121</c:v>
                </c:pt>
                <c:pt idx="378">
                  <c:v>147.05594290410659</c:v>
                </c:pt>
                <c:pt idx="379">
                  <c:v>150.258704117847</c:v>
                </c:pt>
                <c:pt idx="380">
                  <c:v>152.748685336921</c:v>
                </c:pt>
                <c:pt idx="381">
                  <c:v>155.06579258546509</c:v>
                </c:pt>
                <c:pt idx="382">
                  <c:v>156.6698390736008</c:v>
                </c:pt>
                <c:pt idx="383">
                  <c:v>158.3284209111697</c:v>
                </c:pt>
                <c:pt idx="384">
                  <c:v>159.31001329125249</c:v>
                </c:pt>
                <c:pt idx="385">
                  <c:v>159.83068169717831</c:v>
                </c:pt>
                <c:pt idx="386">
                  <c:v>159.89965141786189</c:v>
                </c:pt>
                <c:pt idx="387">
                  <c:v>159.04925397401689</c:v>
                </c:pt>
                <c:pt idx="388">
                  <c:v>156.92975301071809</c:v>
                </c:pt>
                <c:pt idx="389">
                  <c:v>154.37956532929761</c:v>
                </c:pt>
                <c:pt idx="390">
                  <c:v>152.2207155352506</c:v>
                </c:pt>
                <c:pt idx="391">
                  <c:v>149.5989233077631</c:v>
                </c:pt>
                <c:pt idx="392">
                  <c:v>147.10950062548099</c:v>
                </c:pt>
                <c:pt idx="393">
                  <c:v>141.9653057813984</c:v>
                </c:pt>
                <c:pt idx="394">
                  <c:v>136.75251362494899</c:v>
                </c:pt>
                <c:pt idx="395">
                  <c:v>131.90280249877</c:v>
                </c:pt>
                <c:pt idx="396">
                  <c:v>127.2214554073598</c:v>
                </c:pt>
                <c:pt idx="397">
                  <c:v>123.5486460845004</c:v>
                </c:pt>
                <c:pt idx="398">
                  <c:v>120.05582236028999</c:v>
                </c:pt>
                <c:pt idx="399">
                  <c:v>116.26885748868391</c:v>
                </c:pt>
                <c:pt idx="400">
                  <c:v>111.4679586936534</c:v>
                </c:pt>
                <c:pt idx="401">
                  <c:v>108.5909322718164</c:v>
                </c:pt>
                <c:pt idx="402">
                  <c:v>106.4900473726438</c:v>
                </c:pt>
                <c:pt idx="403">
                  <c:v>104.404802059912</c:v>
                </c:pt>
                <c:pt idx="404">
                  <c:v>102.50675022467919</c:v>
                </c:pt>
                <c:pt idx="405">
                  <c:v>101.3709005611596</c:v>
                </c:pt>
                <c:pt idx="406">
                  <c:v>100.46327226657959</c:v>
                </c:pt>
                <c:pt idx="407">
                  <c:v>100.0240471451315</c:v>
                </c:pt>
                <c:pt idx="408">
                  <c:v>100.06580773075309</c:v>
                </c:pt>
                <c:pt idx="409">
                  <c:v>100.4606400372721</c:v>
                </c:pt>
                <c:pt idx="410">
                  <c:v>101.6098266811691</c:v>
                </c:pt>
                <c:pt idx="411">
                  <c:v>103.4144959930626</c:v>
                </c:pt>
                <c:pt idx="412">
                  <c:v>105.08348741650219</c:v>
                </c:pt>
                <c:pt idx="413">
                  <c:v>107.6387494096613</c:v>
                </c:pt>
                <c:pt idx="414">
                  <c:v>110.08293703175799</c:v>
                </c:pt>
                <c:pt idx="415">
                  <c:v>112.5650048493075</c:v>
                </c:pt>
                <c:pt idx="416">
                  <c:v>115.2976600421396</c:v>
                </c:pt>
                <c:pt idx="417">
                  <c:v>119.85237977304079</c:v>
                </c:pt>
                <c:pt idx="418">
                  <c:v>124.33778978583059</c:v>
                </c:pt>
                <c:pt idx="419">
                  <c:v>127.52344902087501</c:v>
                </c:pt>
                <c:pt idx="420">
                  <c:v>131.31281591924579</c:v>
                </c:pt>
                <c:pt idx="421">
                  <c:v>134.74732284069319</c:v>
                </c:pt>
                <c:pt idx="422">
                  <c:v>140.58688206923989</c:v>
                </c:pt>
                <c:pt idx="423">
                  <c:v>144.6343892644835</c:v>
                </c:pt>
                <c:pt idx="424">
                  <c:v>147.4112049071845</c:v>
                </c:pt>
                <c:pt idx="425">
                  <c:v>149.95651817337631</c:v>
                </c:pt>
                <c:pt idx="426">
                  <c:v>153.2018261136235</c:v>
                </c:pt>
                <c:pt idx="427">
                  <c:v>156.08218346776789</c:v>
                </c:pt>
                <c:pt idx="428">
                  <c:v>158.0946329777704</c:v>
                </c:pt>
                <c:pt idx="429">
                  <c:v>159.067038674716</c:v>
                </c:pt>
                <c:pt idx="430">
                  <c:v>159.80436599457639</c:v>
                </c:pt>
                <c:pt idx="431">
                  <c:v>159.98792432845221</c:v>
                </c:pt>
                <c:pt idx="432">
                  <c:v>159.3761190504967</c:v>
                </c:pt>
                <c:pt idx="433">
                  <c:v>157.64342633915359</c:v>
                </c:pt>
                <c:pt idx="434">
                  <c:v>155.51206040637061</c:v>
                </c:pt>
                <c:pt idx="435">
                  <c:v>153.74196318798209</c:v>
                </c:pt>
                <c:pt idx="436">
                  <c:v>150.86984925200051</c:v>
                </c:pt>
                <c:pt idx="437">
                  <c:v>147.97351176331151</c:v>
                </c:pt>
                <c:pt idx="438">
                  <c:v>143.62475474188199</c:v>
                </c:pt>
                <c:pt idx="439">
                  <c:v>140.4074820057551</c:v>
                </c:pt>
                <c:pt idx="440">
                  <c:v>137.33072164780819</c:v>
                </c:pt>
                <c:pt idx="441">
                  <c:v>133.8764105387969</c:v>
                </c:pt>
                <c:pt idx="442">
                  <c:v>129.98257660813579</c:v>
                </c:pt>
                <c:pt idx="443">
                  <c:v>126.23165677174519</c:v>
                </c:pt>
                <c:pt idx="444">
                  <c:v>121.2818540204822</c:v>
                </c:pt>
                <c:pt idx="445">
                  <c:v>117.97219662218249</c:v>
                </c:pt>
                <c:pt idx="446">
                  <c:v>114.25027541934109</c:v>
                </c:pt>
                <c:pt idx="447">
                  <c:v>111.4591644898718</c:v>
                </c:pt>
                <c:pt idx="448">
                  <c:v>108.8792666348802</c:v>
                </c:pt>
                <c:pt idx="449">
                  <c:v>105.6093931161795</c:v>
                </c:pt>
                <c:pt idx="450">
                  <c:v>103.0897142981761</c:v>
                </c:pt>
                <c:pt idx="451">
                  <c:v>101.5299247638723</c:v>
                </c:pt>
                <c:pt idx="452">
                  <c:v>100.6629541178979</c:v>
                </c:pt>
                <c:pt idx="453">
                  <c:v>100.11462787234019</c:v>
                </c:pt>
                <c:pt idx="454">
                  <c:v>100.0285760117782</c:v>
                </c:pt>
                <c:pt idx="455">
                  <c:v>100.4225118079585</c:v>
                </c:pt>
                <c:pt idx="456">
                  <c:v>101.3985306269483</c:v>
                </c:pt>
                <c:pt idx="457">
                  <c:v>102.9255432977032</c:v>
                </c:pt>
                <c:pt idx="458">
                  <c:v>105.2449415563791</c:v>
                </c:pt>
                <c:pt idx="459">
                  <c:v>107.1551455758897</c:v>
                </c:pt>
                <c:pt idx="460">
                  <c:v>109.7736830837416</c:v>
                </c:pt>
                <c:pt idx="461">
                  <c:v>113.59534941369</c:v>
                </c:pt>
                <c:pt idx="462">
                  <c:v>117.62282163930681</c:v>
                </c:pt>
                <c:pt idx="463">
                  <c:v>120.97538523670799</c:v>
                </c:pt>
                <c:pt idx="464">
                  <c:v>125.0655123262049</c:v>
                </c:pt>
                <c:pt idx="465">
                  <c:v>128.47344788537981</c:v>
                </c:pt>
                <c:pt idx="466">
                  <c:v>131.66205618192541</c:v>
                </c:pt>
                <c:pt idx="467">
                  <c:v>135.3707648543371</c:v>
                </c:pt>
                <c:pt idx="468">
                  <c:v>139.6580869575688</c:v>
                </c:pt>
                <c:pt idx="469">
                  <c:v>144.04865929261319</c:v>
                </c:pt>
                <c:pt idx="470">
                  <c:v>146.73468440935551</c:v>
                </c:pt>
                <c:pt idx="471">
                  <c:v>149.5640347587948</c:v>
                </c:pt>
                <c:pt idx="472">
                  <c:v>152.32767441207679</c:v>
                </c:pt>
                <c:pt idx="473">
                  <c:v>155.36395155822899</c:v>
                </c:pt>
                <c:pt idx="474">
                  <c:v>158.18745580301501</c:v>
                </c:pt>
                <c:pt idx="475">
                  <c:v>159.49849850483599</c:v>
                </c:pt>
                <c:pt idx="476">
                  <c:v>159.9659160973371</c:v>
                </c:pt>
                <c:pt idx="477">
                  <c:v>159.94078877206351</c:v>
                </c:pt>
                <c:pt idx="478">
                  <c:v>159.560224982839</c:v>
                </c:pt>
                <c:pt idx="479">
                  <c:v>158.88232403186529</c:v>
                </c:pt>
                <c:pt idx="480">
                  <c:v>157.57483893496249</c:v>
                </c:pt>
                <c:pt idx="481">
                  <c:v>155.90769888628199</c:v>
                </c:pt>
                <c:pt idx="482">
                  <c:v>152.81724972690179</c:v>
                </c:pt>
                <c:pt idx="483">
                  <c:v>149.2501504489878</c:v>
                </c:pt>
                <c:pt idx="484">
                  <c:v>146.3909742782692</c:v>
                </c:pt>
                <c:pt idx="485">
                  <c:v>143.6122842446116</c:v>
                </c:pt>
                <c:pt idx="486">
                  <c:v>139.58044634886679</c:v>
                </c:pt>
                <c:pt idx="487">
                  <c:v>135.38692780805661</c:v>
                </c:pt>
                <c:pt idx="488">
                  <c:v>131.2357430824795</c:v>
                </c:pt>
                <c:pt idx="489">
                  <c:v>127.60269193396169</c:v>
                </c:pt>
                <c:pt idx="490">
                  <c:v>124.13062309720419</c:v>
                </c:pt>
                <c:pt idx="491">
                  <c:v>119.5301782558543</c:v>
                </c:pt>
                <c:pt idx="492">
                  <c:v>114.8897949894705</c:v>
                </c:pt>
                <c:pt idx="493">
                  <c:v>111.77648845477211</c:v>
                </c:pt>
                <c:pt idx="494">
                  <c:v>109.4026371786029</c:v>
                </c:pt>
                <c:pt idx="495">
                  <c:v>106.4742365094959</c:v>
                </c:pt>
                <c:pt idx="496">
                  <c:v>103.4863364759661</c:v>
                </c:pt>
                <c:pt idx="497">
                  <c:v>101.4532355991448</c:v>
                </c:pt>
                <c:pt idx="498">
                  <c:v>100.65537218754611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0.36711287498474121</c:v>
                </c:pt>
                <c:pt idx="1">
                  <c:v>0.4696662425994873</c:v>
                </c:pt>
                <c:pt idx="2">
                  <c:v>0.62712192535400391</c:v>
                </c:pt>
                <c:pt idx="3">
                  <c:v>0.73079514503479004</c:v>
                </c:pt>
                <c:pt idx="4">
                  <c:v>0.86711573600769043</c:v>
                </c:pt>
                <c:pt idx="5">
                  <c:v>0.99573683738708496</c:v>
                </c:pt>
                <c:pt idx="6">
                  <c:v>1.151552200317383</c:v>
                </c:pt>
                <c:pt idx="7">
                  <c:v>1.3196027278900151</c:v>
                </c:pt>
                <c:pt idx="8">
                  <c:v>1.501811027526855</c:v>
                </c:pt>
                <c:pt idx="9">
                  <c:v>1.6812489032745359</c:v>
                </c:pt>
                <c:pt idx="10">
                  <c:v>1.864088773727417</c:v>
                </c:pt>
                <c:pt idx="11">
                  <c:v>2.000023365020752</c:v>
                </c:pt>
                <c:pt idx="12">
                  <c:v>2.112251996994019</c:v>
                </c:pt>
                <c:pt idx="13">
                  <c:v>2.244486808776855</c:v>
                </c:pt>
                <c:pt idx="14">
                  <c:v>2.3858647346496582</c:v>
                </c:pt>
                <c:pt idx="15">
                  <c:v>2.507026195526123</c:v>
                </c:pt>
                <c:pt idx="16">
                  <c:v>2.64684009552002</c:v>
                </c:pt>
                <c:pt idx="17">
                  <c:v>2.777831077575684</c:v>
                </c:pt>
                <c:pt idx="18">
                  <c:v>2.908079862594604</c:v>
                </c:pt>
                <c:pt idx="19">
                  <c:v>3.1312873363494869</c:v>
                </c:pt>
                <c:pt idx="20">
                  <c:v>3.2823319435119629</c:v>
                </c:pt>
                <c:pt idx="21">
                  <c:v>3.473819494247437</c:v>
                </c:pt>
                <c:pt idx="22">
                  <c:v>3.6310853958129878</c:v>
                </c:pt>
                <c:pt idx="23">
                  <c:v>3.822063684463501</c:v>
                </c:pt>
                <c:pt idx="24">
                  <c:v>3.9251375198364258</c:v>
                </c:pt>
                <c:pt idx="25">
                  <c:v>4.0340917110443124</c:v>
                </c:pt>
                <c:pt idx="26">
                  <c:v>4.1364338397979736</c:v>
                </c:pt>
                <c:pt idx="27">
                  <c:v>4.2667033672332764</c:v>
                </c:pt>
                <c:pt idx="28">
                  <c:v>4.3785622119903556</c:v>
                </c:pt>
                <c:pt idx="29">
                  <c:v>4.497072696685791</c:v>
                </c:pt>
                <c:pt idx="30">
                  <c:v>4.6104254722595206</c:v>
                </c:pt>
                <c:pt idx="31">
                  <c:v>4.7125091552734384</c:v>
                </c:pt>
                <c:pt idx="32">
                  <c:v>4.824664831161499</c:v>
                </c:pt>
                <c:pt idx="33">
                  <c:v>4.9341773986816406</c:v>
                </c:pt>
                <c:pt idx="34">
                  <c:v>5.041663646697998</c:v>
                </c:pt>
                <c:pt idx="35">
                  <c:v>5.2622485160827637</c:v>
                </c:pt>
                <c:pt idx="36">
                  <c:v>5.3983139991760254</c:v>
                </c:pt>
                <c:pt idx="37">
                  <c:v>5.5030462741851807</c:v>
                </c:pt>
                <c:pt idx="38">
                  <c:v>5.6435379981994629</c:v>
                </c:pt>
                <c:pt idx="39">
                  <c:v>5.7849428653717041</c:v>
                </c:pt>
                <c:pt idx="40">
                  <c:v>5.8858864307403556</c:v>
                </c:pt>
                <c:pt idx="41">
                  <c:v>6.011918306350708</c:v>
                </c:pt>
                <c:pt idx="42">
                  <c:v>6.1175575256347656</c:v>
                </c:pt>
                <c:pt idx="43">
                  <c:v>6.2462930679321289</c:v>
                </c:pt>
                <c:pt idx="44">
                  <c:v>6.3985960483551034</c:v>
                </c:pt>
                <c:pt idx="45">
                  <c:v>6.5053069591522217</c:v>
                </c:pt>
                <c:pt idx="46">
                  <c:v>6.6455609798431396</c:v>
                </c:pt>
                <c:pt idx="47">
                  <c:v>6.7677912712097168</c:v>
                </c:pt>
                <c:pt idx="48">
                  <c:v>6.9082126617431641</c:v>
                </c:pt>
                <c:pt idx="49">
                  <c:v>7.0197227001190194</c:v>
                </c:pt>
                <c:pt idx="50">
                  <c:v>7.1688928604125977</c:v>
                </c:pt>
                <c:pt idx="51">
                  <c:v>7.2955265045166016</c:v>
                </c:pt>
                <c:pt idx="52">
                  <c:v>7.4355096817016602</c:v>
                </c:pt>
                <c:pt idx="53">
                  <c:v>7.5555901527404794</c:v>
                </c:pt>
                <c:pt idx="54">
                  <c:v>7.7008287906646729</c:v>
                </c:pt>
                <c:pt idx="55">
                  <c:v>7.8061385154724121</c:v>
                </c:pt>
                <c:pt idx="56">
                  <c:v>7.9350993633270264</c:v>
                </c:pt>
                <c:pt idx="57">
                  <c:v>8.0852072238922119</c:v>
                </c:pt>
                <c:pt idx="58">
                  <c:v>8.276526927947998</c:v>
                </c:pt>
                <c:pt idx="59">
                  <c:v>8.4541380405426025</c:v>
                </c:pt>
                <c:pt idx="60">
                  <c:v>8.618278980255127</c:v>
                </c:pt>
                <c:pt idx="61">
                  <c:v>8.7555627822875977</c:v>
                </c:pt>
                <c:pt idx="62">
                  <c:v>8.8578989505767822</c:v>
                </c:pt>
                <c:pt idx="63">
                  <c:v>8.9813652038574219</c:v>
                </c:pt>
                <c:pt idx="64">
                  <c:v>9.1433446407318115</c:v>
                </c:pt>
                <c:pt idx="65">
                  <c:v>9.2937626838684082</c:v>
                </c:pt>
                <c:pt idx="66">
                  <c:v>9.4127707481384277</c:v>
                </c:pt>
                <c:pt idx="67">
                  <c:v>9.5267148017883301</c:v>
                </c:pt>
                <c:pt idx="68">
                  <c:v>9.6306891441345215</c:v>
                </c:pt>
                <c:pt idx="69">
                  <c:v>9.7380015850067139</c:v>
                </c:pt>
                <c:pt idx="70">
                  <c:v>9.8727812767028809</c:v>
                </c:pt>
                <c:pt idx="71">
                  <c:v>9.9906198978424072</c:v>
                </c:pt>
                <c:pt idx="72">
                  <c:v>10.10910272598267</c:v>
                </c:pt>
                <c:pt idx="73">
                  <c:v>10.21320748329163</c:v>
                </c:pt>
                <c:pt idx="74">
                  <c:v>10.327430963516241</c:v>
                </c:pt>
                <c:pt idx="75">
                  <c:v>10.43756198883057</c:v>
                </c:pt>
                <c:pt idx="76">
                  <c:v>10.57369327545166</c:v>
                </c:pt>
                <c:pt idx="77">
                  <c:v>10.69057512283325</c:v>
                </c:pt>
                <c:pt idx="78">
                  <c:v>10.803015947341921</c:v>
                </c:pt>
                <c:pt idx="79">
                  <c:v>10.95205283164978</c:v>
                </c:pt>
                <c:pt idx="80">
                  <c:v>11.112622499465941</c:v>
                </c:pt>
                <c:pt idx="81">
                  <c:v>11.230475187301639</c:v>
                </c:pt>
                <c:pt idx="82">
                  <c:v>11.347012519836429</c:v>
                </c:pt>
                <c:pt idx="83">
                  <c:v>11.500523090362551</c:v>
                </c:pt>
                <c:pt idx="84">
                  <c:v>11.66616106033325</c:v>
                </c:pt>
                <c:pt idx="85">
                  <c:v>11.84236836433411</c:v>
                </c:pt>
                <c:pt idx="86">
                  <c:v>12.00642943382263</c:v>
                </c:pt>
                <c:pt idx="87">
                  <c:v>12.12753391265869</c:v>
                </c:pt>
                <c:pt idx="88">
                  <c:v>12.234328746795651</c:v>
                </c:pt>
                <c:pt idx="89">
                  <c:v>12.379305839538571</c:v>
                </c:pt>
                <c:pt idx="90">
                  <c:v>12.486142635345461</c:v>
                </c:pt>
                <c:pt idx="91">
                  <c:v>12.617949724197389</c:v>
                </c:pt>
                <c:pt idx="92">
                  <c:v>12.75273728370667</c:v>
                </c:pt>
                <c:pt idx="93">
                  <c:v>12.936463117599491</c:v>
                </c:pt>
                <c:pt idx="94">
                  <c:v>13.08113074302673</c:v>
                </c:pt>
                <c:pt idx="95">
                  <c:v>13.257696390151979</c:v>
                </c:pt>
                <c:pt idx="96">
                  <c:v>13.403349637985229</c:v>
                </c:pt>
                <c:pt idx="97">
                  <c:v>13.50732636451721</c:v>
                </c:pt>
                <c:pt idx="98">
                  <c:v>13.62171077728271</c:v>
                </c:pt>
                <c:pt idx="99">
                  <c:v>13.75584650039673</c:v>
                </c:pt>
                <c:pt idx="100">
                  <c:v>13.902438163757321</c:v>
                </c:pt>
                <c:pt idx="101">
                  <c:v>14.00984692573547</c:v>
                </c:pt>
                <c:pt idx="102">
                  <c:v>14.144526243209841</c:v>
                </c:pt>
                <c:pt idx="103">
                  <c:v>14.30908036231995</c:v>
                </c:pt>
                <c:pt idx="104">
                  <c:v>14.410317420959471</c:v>
                </c:pt>
                <c:pt idx="105">
                  <c:v>14.520355463027951</c:v>
                </c:pt>
                <c:pt idx="106">
                  <c:v>14.68876218795776</c:v>
                </c:pt>
                <c:pt idx="107">
                  <c:v>14.84861993789673</c:v>
                </c:pt>
                <c:pt idx="108">
                  <c:v>14.965163230896</c:v>
                </c:pt>
                <c:pt idx="109">
                  <c:v>15.07852435112</c:v>
                </c:pt>
                <c:pt idx="110">
                  <c:v>15.22673630714417</c:v>
                </c:pt>
                <c:pt idx="111">
                  <c:v>15.3699414730072</c:v>
                </c:pt>
                <c:pt idx="112">
                  <c:v>15.473555564880369</c:v>
                </c:pt>
                <c:pt idx="113">
                  <c:v>15.59520745277405</c:v>
                </c:pt>
                <c:pt idx="114">
                  <c:v>15.76742815971375</c:v>
                </c:pt>
                <c:pt idx="115">
                  <c:v>15.927319765090941</c:v>
                </c:pt>
                <c:pt idx="116">
                  <c:v>16.12847018241882</c:v>
                </c:pt>
                <c:pt idx="117">
                  <c:v>16.300155401229858</c:v>
                </c:pt>
                <c:pt idx="118">
                  <c:v>16.43461799621582</c:v>
                </c:pt>
                <c:pt idx="119">
                  <c:v>16.5414879322052</c:v>
                </c:pt>
                <c:pt idx="120">
                  <c:v>16.650622606277469</c:v>
                </c:pt>
                <c:pt idx="121">
                  <c:v>16.828714609146122</c:v>
                </c:pt>
                <c:pt idx="122">
                  <c:v>16.996033191680912</c:v>
                </c:pt>
                <c:pt idx="123">
                  <c:v>17.17233419418335</c:v>
                </c:pt>
                <c:pt idx="124">
                  <c:v>17.309910297393799</c:v>
                </c:pt>
                <c:pt idx="125">
                  <c:v>17.42181396484375</c:v>
                </c:pt>
                <c:pt idx="126">
                  <c:v>17.548991441726681</c:v>
                </c:pt>
                <c:pt idx="127">
                  <c:v>17.70221471786499</c:v>
                </c:pt>
                <c:pt idx="128">
                  <c:v>17.84335994720459</c:v>
                </c:pt>
                <c:pt idx="129">
                  <c:v>17.966037511825562</c:v>
                </c:pt>
                <c:pt idx="130">
                  <c:v>18.123159646987919</c:v>
                </c:pt>
                <c:pt idx="131">
                  <c:v>18.23213005065918</c:v>
                </c:pt>
                <c:pt idx="132">
                  <c:v>18.34658861160278</c:v>
                </c:pt>
                <c:pt idx="133">
                  <c:v>18.491860866546631</c:v>
                </c:pt>
                <c:pt idx="134">
                  <c:v>18.637929439544681</c:v>
                </c:pt>
                <c:pt idx="135">
                  <c:v>18.76517915725708</c:v>
                </c:pt>
                <c:pt idx="136">
                  <c:v>18.95218110084534</c:v>
                </c:pt>
                <c:pt idx="137">
                  <c:v>19.056118011474609</c:v>
                </c:pt>
                <c:pt idx="138">
                  <c:v>19.170010805130001</c:v>
                </c:pt>
                <c:pt idx="139">
                  <c:v>19.306571483612061</c:v>
                </c:pt>
                <c:pt idx="140">
                  <c:v>19.493829727172852</c:v>
                </c:pt>
                <c:pt idx="141">
                  <c:v>19.60030889511108</c:v>
                </c:pt>
                <c:pt idx="142">
                  <c:v>19.74244236946106</c:v>
                </c:pt>
                <c:pt idx="143">
                  <c:v>19.851358890533451</c:v>
                </c:pt>
                <c:pt idx="144">
                  <c:v>20.009519100189209</c:v>
                </c:pt>
                <c:pt idx="145">
                  <c:v>20.130718469619751</c:v>
                </c:pt>
                <c:pt idx="146">
                  <c:v>20.25558066368103</c:v>
                </c:pt>
                <c:pt idx="147">
                  <c:v>20.365655899047852</c:v>
                </c:pt>
                <c:pt idx="148">
                  <c:v>20.475770950317379</c:v>
                </c:pt>
                <c:pt idx="149">
                  <c:v>20.583247900009159</c:v>
                </c:pt>
                <c:pt idx="150">
                  <c:v>20.74276328086853</c:v>
                </c:pt>
                <c:pt idx="151">
                  <c:v>20.892738103866581</c:v>
                </c:pt>
                <c:pt idx="152">
                  <c:v>21.011047601699829</c:v>
                </c:pt>
                <c:pt idx="153">
                  <c:v>21.12786602973938</c:v>
                </c:pt>
                <c:pt idx="154">
                  <c:v>21.28516602516174</c:v>
                </c:pt>
                <c:pt idx="155">
                  <c:v>21.44254112243652</c:v>
                </c:pt>
                <c:pt idx="156">
                  <c:v>21.558874368667599</c:v>
                </c:pt>
                <c:pt idx="157">
                  <c:v>21.6697244644165</c:v>
                </c:pt>
                <c:pt idx="158">
                  <c:v>21.796577930450439</c:v>
                </c:pt>
                <c:pt idx="159">
                  <c:v>21.986150026321411</c:v>
                </c:pt>
                <c:pt idx="160">
                  <c:v>22.105739116668701</c:v>
                </c:pt>
                <c:pt idx="161">
                  <c:v>22.23073840141296</c:v>
                </c:pt>
                <c:pt idx="162">
                  <c:v>22.34636211395264</c:v>
                </c:pt>
                <c:pt idx="163">
                  <c:v>22.502521514892582</c:v>
                </c:pt>
                <c:pt idx="164">
                  <c:v>22.60348558425903</c:v>
                </c:pt>
                <c:pt idx="165">
                  <c:v>22.726063013076779</c:v>
                </c:pt>
                <c:pt idx="166">
                  <c:v>22.871700286865231</c:v>
                </c:pt>
                <c:pt idx="167">
                  <c:v>23.048845529556271</c:v>
                </c:pt>
                <c:pt idx="168">
                  <c:v>23.213073253631588</c:v>
                </c:pt>
                <c:pt idx="169">
                  <c:v>23.42658543586731</c:v>
                </c:pt>
                <c:pt idx="170">
                  <c:v>23.561687707901001</c:v>
                </c:pt>
                <c:pt idx="171">
                  <c:v>23.672764539718631</c:v>
                </c:pt>
                <c:pt idx="172">
                  <c:v>23.798814058303829</c:v>
                </c:pt>
                <c:pt idx="173">
                  <c:v>23.940019607543949</c:v>
                </c:pt>
                <c:pt idx="174">
                  <c:v>24.093123912811279</c:v>
                </c:pt>
                <c:pt idx="175">
                  <c:v>24.23001503944397</c:v>
                </c:pt>
                <c:pt idx="176">
                  <c:v>24.338763475418091</c:v>
                </c:pt>
                <c:pt idx="177">
                  <c:v>24.468906402587891</c:v>
                </c:pt>
                <c:pt idx="178">
                  <c:v>24.604363679885861</c:v>
                </c:pt>
                <c:pt idx="179">
                  <c:v>24.719882965087891</c:v>
                </c:pt>
                <c:pt idx="180">
                  <c:v>24.83275294303894</c:v>
                </c:pt>
                <c:pt idx="181">
                  <c:v>24.9387321472168</c:v>
                </c:pt>
                <c:pt idx="182">
                  <c:v>25.06296968460083</c:v>
                </c:pt>
                <c:pt idx="183">
                  <c:v>25.1681535243988</c:v>
                </c:pt>
                <c:pt idx="184">
                  <c:v>25.306629657745361</c:v>
                </c:pt>
                <c:pt idx="185">
                  <c:v>25.42958664894104</c:v>
                </c:pt>
                <c:pt idx="186">
                  <c:v>25.53918194770813</c:v>
                </c:pt>
                <c:pt idx="187">
                  <c:v>25.715396165847778</c:v>
                </c:pt>
                <c:pt idx="188">
                  <c:v>25.873909473419189</c:v>
                </c:pt>
                <c:pt idx="189">
                  <c:v>25.998327732086182</c:v>
                </c:pt>
                <c:pt idx="190">
                  <c:v>26.139003276824951</c:v>
                </c:pt>
                <c:pt idx="191">
                  <c:v>26.24922871589661</c:v>
                </c:pt>
                <c:pt idx="192">
                  <c:v>26.37254166603088</c:v>
                </c:pt>
                <c:pt idx="193">
                  <c:v>26.497110605239872</c:v>
                </c:pt>
                <c:pt idx="194">
                  <c:v>26.608752489089969</c:v>
                </c:pt>
                <c:pt idx="195">
                  <c:v>26.73047757148743</c:v>
                </c:pt>
                <c:pt idx="196">
                  <c:v>26.845230340957642</c:v>
                </c:pt>
                <c:pt idx="197">
                  <c:v>26.96238017082214</c:v>
                </c:pt>
                <c:pt idx="198">
                  <c:v>27.06814169883728</c:v>
                </c:pt>
                <c:pt idx="199">
                  <c:v>27.208610057830811</c:v>
                </c:pt>
                <c:pt idx="200">
                  <c:v>27.314137935638431</c:v>
                </c:pt>
                <c:pt idx="201">
                  <c:v>27.45122051239014</c:v>
                </c:pt>
                <c:pt idx="202">
                  <c:v>27.561500072479252</c:v>
                </c:pt>
                <c:pt idx="203">
                  <c:v>27.67815804481506</c:v>
                </c:pt>
                <c:pt idx="204">
                  <c:v>27.851097822189331</c:v>
                </c:pt>
                <c:pt idx="205">
                  <c:v>27.962302207946781</c:v>
                </c:pt>
                <c:pt idx="206">
                  <c:v>28.09013295173645</c:v>
                </c:pt>
                <c:pt idx="207">
                  <c:v>28.198181629180912</c:v>
                </c:pt>
                <c:pt idx="208">
                  <c:v>28.307417631149288</c:v>
                </c:pt>
                <c:pt idx="209">
                  <c:v>28.461409091949459</c:v>
                </c:pt>
                <c:pt idx="210">
                  <c:v>28.567708015441891</c:v>
                </c:pt>
                <c:pt idx="211">
                  <c:v>28.73740386962891</c:v>
                </c:pt>
                <c:pt idx="212">
                  <c:v>28.861896514892582</c:v>
                </c:pt>
                <c:pt idx="213">
                  <c:v>28.970525026321411</c:v>
                </c:pt>
                <c:pt idx="214">
                  <c:v>29.1075758934021</c:v>
                </c:pt>
                <c:pt idx="215">
                  <c:v>29.231122016906738</c:v>
                </c:pt>
                <c:pt idx="216">
                  <c:v>29.342515707015991</c:v>
                </c:pt>
                <c:pt idx="217">
                  <c:v>29.464470863342289</c:v>
                </c:pt>
                <c:pt idx="218">
                  <c:v>29.635407209396359</c:v>
                </c:pt>
                <c:pt idx="219">
                  <c:v>29.812537908554081</c:v>
                </c:pt>
                <c:pt idx="220">
                  <c:v>29.93074464797974</c:v>
                </c:pt>
                <c:pt idx="221">
                  <c:v>30.042764186859131</c:v>
                </c:pt>
                <c:pt idx="222">
                  <c:v>30.16446328163147</c:v>
                </c:pt>
                <c:pt idx="223">
                  <c:v>30.306187152862549</c:v>
                </c:pt>
                <c:pt idx="224">
                  <c:v>30.434469699859619</c:v>
                </c:pt>
                <c:pt idx="225">
                  <c:v>30.537178039550781</c:v>
                </c:pt>
                <c:pt idx="226">
                  <c:v>30.69228982925415</c:v>
                </c:pt>
                <c:pt idx="227">
                  <c:v>30.800194978713989</c:v>
                </c:pt>
                <c:pt idx="228">
                  <c:v>30.92665696144104</c:v>
                </c:pt>
                <c:pt idx="229">
                  <c:v>31.062724351882931</c:v>
                </c:pt>
                <c:pt idx="230">
                  <c:v>31.174406290054321</c:v>
                </c:pt>
                <c:pt idx="231">
                  <c:v>31.296676635742191</c:v>
                </c:pt>
                <c:pt idx="232">
                  <c:v>31.433705568313599</c:v>
                </c:pt>
                <c:pt idx="233">
                  <c:v>31.617167472839359</c:v>
                </c:pt>
                <c:pt idx="234">
                  <c:v>31.719842910766602</c:v>
                </c:pt>
                <c:pt idx="235">
                  <c:v>31.878643989562988</c:v>
                </c:pt>
                <c:pt idx="236">
                  <c:v>32.008041620254517</c:v>
                </c:pt>
                <c:pt idx="237">
                  <c:v>32.148215770721443</c:v>
                </c:pt>
                <c:pt idx="238">
                  <c:v>32.304184913635247</c:v>
                </c:pt>
                <c:pt idx="239">
                  <c:v>32.428371906280518</c:v>
                </c:pt>
                <c:pt idx="240">
                  <c:v>32.563116073608398</c:v>
                </c:pt>
                <c:pt idx="241">
                  <c:v>32.700020551681519</c:v>
                </c:pt>
                <c:pt idx="242">
                  <c:v>32.869234800338752</c:v>
                </c:pt>
                <c:pt idx="243">
                  <c:v>33.018737316131592</c:v>
                </c:pt>
                <c:pt idx="244">
                  <c:v>33.123416900634773</c:v>
                </c:pt>
                <c:pt idx="245">
                  <c:v>33.226321935653687</c:v>
                </c:pt>
                <c:pt idx="246">
                  <c:v>33.3701171875</c:v>
                </c:pt>
                <c:pt idx="247">
                  <c:v>33.474250793457031</c:v>
                </c:pt>
                <c:pt idx="248">
                  <c:v>33.601086139678962</c:v>
                </c:pt>
                <c:pt idx="249">
                  <c:v>33.751638412475593</c:v>
                </c:pt>
                <c:pt idx="250">
                  <c:v>33.859685182571411</c:v>
                </c:pt>
                <c:pt idx="251">
                  <c:v>33.981945991516113</c:v>
                </c:pt>
                <c:pt idx="252">
                  <c:v>34.112731218338013</c:v>
                </c:pt>
                <c:pt idx="253">
                  <c:v>34.301702737808228</c:v>
                </c:pt>
                <c:pt idx="254">
                  <c:v>34.481352806091309</c:v>
                </c:pt>
                <c:pt idx="255">
                  <c:v>34.592765331268311</c:v>
                </c:pt>
                <c:pt idx="256">
                  <c:v>34.758252382278442</c:v>
                </c:pt>
                <c:pt idx="257">
                  <c:v>34.907373189926147</c:v>
                </c:pt>
                <c:pt idx="258">
                  <c:v>35.017124176025391</c:v>
                </c:pt>
                <c:pt idx="259">
                  <c:v>35.134064912796021</c:v>
                </c:pt>
                <c:pt idx="260">
                  <c:v>35.255426168441772</c:v>
                </c:pt>
                <c:pt idx="261">
                  <c:v>35.381944894790649</c:v>
                </c:pt>
                <c:pt idx="262">
                  <c:v>35.51716160774231</c:v>
                </c:pt>
                <c:pt idx="263">
                  <c:v>35.639106273651123</c:v>
                </c:pt>
                <c:pt idx="264">
                  <c:v>35.761372566223137</c:v>
                </c:pt>
                <c:pt idx="265">
                  <c:v>35.892195224761963</c:v>
                </c:pt>
                <c:pt idx="266">
                  <c:v>36.040974855422967</c:v>
                </c:pt>
                <c:pt idx="267">
                  <c:v>36.167115926742547</c:v>
                </c:pt>
                <c:pt idx="268">
                  <c:v>36.320814371109009</c:v>
                </c:pt>
                <c:pt idx="269">
                  <c:v>36.42824387550354</c:v>
                </c:pt>
                <c:pt idx="270">
                  <c:v>36.567287921905518</c:v>
                </c:pt>
                <c:pt idx="271">
                  <c:v>36.676685333251953</c:v>
                </c:pt>
                <c:pt idx="272">
                  <c:v>36.785539388656623</c:v>
                </c:pt>
                <c:pt idx="273">
                  <c:v>36.925909280776978</c:v>
                </c:pt>
                <c:pt idx="274">
                  <c:v>37.049555540084839</c:v>
                </c:pt>
                <c:pt idx="275">
                  <c:v>37.156473636627197</c:v>
                </c:pt>
                <c:pt idx="276">
                  <c:v>37.324392080307007</c:v>
                </c:pt>
                <c:pt idx="277">
                  <c:v>37.478540420532227</c:v>
                </c:pt>
                <c:pt idx="278">
                  <c:v>37.631549596786499</c:v>
                </c:pt>
                <c:pt idx="279">
                  <c:v>37.737752199172967</c:v>
                </c:pt>
                <c:pt idx="280">
                  <c:v>37.872833728790283</c:v>
                </c:pt>
                <c:pt idx="281">
                  <c:v>37.999481439590447</c:v>
                </c:pt>
                <c:pt idx="282">
                  <c:v>38.168388605117798</c:v>
                </c:pt>
                <c:pt idx="283">
                  <c:v>38.277645587921143</c:v>
                </c:pt>
                <c:pt idx="284">
                  <c:v>38.385756969451897</c:v>
                </c:pt>
                <c:pt idx="285">
                  <c:v>38.547039031982422</c:v>
                </c:pt>
                <c:pt idx="286">
                  <c:v>38.702053546905518</c:v>
                </c:pt>
                <c:pt idx="287">
                  <c:v>38.807569980621338</c:v>
                </c:pt>
                <c:pt idx="288">
                  <c:v>38.934771776199341</c:v>
                </c:pt>
                <c:pt idx="289">
                  <c:v>39.067916631698608</c:v>
                </c:pt>
                <c:pt idx="290">
                  <c:v>39.213744401931763</c:v>
                </c:pt>
                <c:pt idx="291">
                  <c:v>39.331924915313721</c:v>
                </c:pt>
                <c:pt idx="292">
                  <c:v>39.458570718765259</c:v>
                </c:pt>
                <c:pt idx="293">
                  <c:v>39.599184513092041</c:v>
                </c:pt>
                <c:pt idx="294">
                  <c:v>39.788156747817993</c:v>
                </c:pt>
                <c:pt idx="295">
                  <c:v>39.908043622970581</c:v>
                </c:pt>
                <c:pt idx="296">
                  <c:v>40.062948226928711</c:v>
                </c:pt>
                <c:pt idx="297">
                  <c:v>40.17320442199707</c:v>
                </c:pt>
                <c:pt idx="298">
                  <c:v>40.360630750656128</c:v>
                </c:pt>
                <c:pt idx="299">
                  <c:v>40.531385660171509</c:v>
                </c:pt>
                <c:pt idx="300">
                  <c:v>40.669408798217773</c:v>
                </c:pt>
                <c:pt idx="301">
                  <c:v>40.792179822921753</c:v>
                </c:pt>
                <c:pt idx="302">
                  <c:v>40.925112724304199</c:v>
                </c:pt>
                <c:pt idx="303">
                  <c:v>41.056862831115723</c:v>
                </c:pt>
                <c:pt idx="304">
                  <c:v>41.194559812545783</c:v>
                </c:pt>
                <c:pt idx="305">
                  <c:v>41.303789854049683</c:v>
                </c:pt>
                <c:pt idx="306">
                  <c:v>41.430598258972168</c:v>
                </c:pt>
                <c:pt idx="307">
                  <c:v>41.584198713302612</c:v>
                </c:pt>
                <c:pt idx="308">
                  <c:v>41.695882797241211</c:v>
                </c:pt>
                <c:pt idx="309">
                  <c:v>41.806721925735467</c:v>
                </c:pt>
                <c:pt idx="310">
                  <c:v>41.945418119430542</c:v>
                </c:pt>
                <c:pt idx="311">
                  <c:v>42.120903491973877</c:v>
                </c:pt>
                <c:pt idx="312">
                  <c:v>42.222373485565193</c:v>
                </c:pt>
                <c:pt idx="313">
                  <c:v>42.375664710998542</c:v>
                </c:pt>
                <c:pt idx="314">
                  <c:v>42.48365044593811</c:v>
                </c:pt>
                <c:pt idx="315">
                  <c:v>42.648821592330933</c:v>
                </c:pt>
                <c:pt idx="316">
                  <c:v>42.754172086715698</c:v>
                </c:pt>
                <c:pt idx="317">
                  <c:v>42.856290102004998</c:v>
                </c:pt>
                <c:pt idx="318">
                  <c:v>43.015100002288818</c:v>
                </c:pt>
                <c:pt idx="319">
                  <c:v>43.157835721969597</c:v>
                </c:pt>
                <c:pt idx="320">
                  <c:v>43.266425371170037</c:v>
                </c:pt>
                <c:pt idx="321">
                  <c:v>43.368508100509636</c:v>
                </c:pt>
                <c:pt idx="322">
                  <c:v>43.529705047607422</c:v>
                </c:pt>
                <c:pt idx="323">
                  <c:v>43.640461921691887</c:v>
                </c:pt>
                <c:pt idx="324">
                  <c:v>43.76291036605835</c:v>
                </c:pt>
                <c:pt idx="325">
                  <c:v>43.923548698425293</c:v>
                </c:pt>
                <c:pt idx="326">
                  <c:v>44.065162181854248</c:v>
                </c:pt>
                <c:pt idx="327">
                  <c:v>44.178747653961182</c:v>
                </c:pt>
                <c:pt idx="328">
                  <c:v>44.292972564697273</c:v>
                </c:pt>
                <c:pt idx="329">
                  <c:v>44.394219875335693</c:v>
                </c:pt>
                <c:pt idx="330">
                  <c:v>44.504445791244507</c:v>
                </c:pt>
                <c:pt idx="331">
                  <c:v>44.612847328186042</c:v>
                </c:pt>
                <c:pt idx="332">
                  <c:v>44.789428949356079</c:v>
                </c:pt>
                <c:pt idx="333">
                  <c:v>44.89512300491333</c:v>
                </c:pt>
                <c:pt idx="334">
                  <c:v>45.003695011138923</c:v>
                </c:pt>
                <c:pt idx="335">
                  <c:v>45.12540078163147</c:v>
                </c:pt>
                <c:pt idx="336">
                  <c:v>45.231702327728271</c:v>
                </c:pt>
                <c:pt idx="337">
                  <c:v>45.370561361312873</c:v>
                </c:pt>
                <c:pt idx="338">
                  <c:v>45.495516538620002</c:v>
                </c:pt>
                <c:pt idx="339">
                  <c:v>45.602010250091553</c:v>
                </c:pt>
                <c:pt idx="340">
                  <c:v>45.727439641952508</c:v>
                </c:pt>
                <c:pt idx="341">
                  <c:v>45.869254112243652</c:v>
                </c:pt>
                <c:pt idx="342">
                  <c:v>46.024747371673577</c:v>
                </c:pt>
                <c:pt idx="343">
                  <c:v>46.146633863449097</c:v>
                </c:pt>
                <c:pt idx="344">
                  <c:v>46.258107662200928</c:v>
                </c:pt>
                <c:pt idx="345">
                  <c:v>46.360180377960212</c:v>
                </c:pt>
                <c:pt idx="346">
                  <c:v>46.580834865570068</c:v>
                </c:pt>
                <c:pt idx="347">
                  <c:v>46.736976146697998</c:v>
                </c:pt>
                <c:pt idx="348">
                  <c:v>46.901389837265008</c:v>
                </c:pt>
                <c:pt idx="349">
                  <c:v>47.126388788223267</c:v>
                </c:pt>
                <c:pt idx="350">
                  <c:v>47.26105260848999</c:v>
                </c:pt>
                <c:pt idx="351">
                  <c:v>47.448408603668213</c:v>
                </c:pt>
                <c:pt idx="352">
                  <c:v>47.557244062423713</c:v>
                </c:pt>
                <c:pt idx="353">
                  <c:v>47.669550657272339</c:v>
                </c:pt>
                <c:pt idx="354">
                  <c:v>47.791898250579827</c:v>
                </c:pt>
                <c:pt idx="355">
                  <c:v>47.90004825592041</c:v>
                </c:pt>
                <c:pt idx="356">
                  <c:v>48.025653600692749</c:v>
                </c:pt>
                <c:pt idx="357">
                  <c:v>48.168363571166992</c:v>
                </c:pt>
                <c:pt idx="358">
                  <c:v>48.341553211212158</c:v>
                </c:pt>
                <c:pt idx="359">
                  <c:v>48.464612483978271</c:v>
                </c:pt>
                <c:pt idx="360">
                  <c:v>48.591748714447021</c:v>
                </c:pt>
                <c:pt idx="361">
                  <c:v>48.701752185821533</c:v>
                </c:pt>
                <c:pt idx="362">
                  <c:v>48.858904838562012</c:v>
                </c:pt>
                <c:pt idx="363">
                  <c:v>48.966532230377197</c:v>
                </c:pt>
                <c:pt idx="364">
                  <c:v>49.10602855682373</c:v>
                </c:pt>
                <c:pt idx="365">
                  <c:v>49.230185985565193</c:v>
                </c:pt>
                <c:pt idx="366">
                  <c:v>49.336513996124268</c:v>
                </c:pt>
                <c:pt idx="367">
                  <c:v>49.458967208862298</c:v>
                </c:pt>
                <c:pt idx="368">
                  <c:v>49.601879835128777</c:v>
                </c:pt>
                <c:pt idx="369">
                  <c:v>49.762323379516602</c:v>
                </c:pt>
                <c:pt idx="370">
                  <c:v>49.862815380096443</c:v>
                </c:pt>
                <c:pt idx="371">
                  <c:v>49.969373464584351</c:v>
                </c:pt>
                <c:pt idx="372">
                  <c:v>50.099725723266602</c:v>
                </c:pt>
                <c:pt idx="373">
                  <c:v>50.203201532363892</c:v>
                </c:pt>
                <c:pt idx="374">
                  <c:v>50.30993914604187</c:v>
                </c:pt>
                <c:pt idx="375">
                  <c:v>50.463834047317498</c:v>
                </c:pt>
                <c:pt idx="376">
                  <c:v>50.604674100875847</c:v>
                </c:pt>
                <c:pt idx="377">
                  <c:v>50.727914571762078</c:v>
                </c:pt>
                <c:pt idx="378">
                  <c:v>50.87020206451416</c:v>
                </c:pt>
                <c:pt idx="379">
                  <c:v>51.006840467453003</c:v>
                </c:pt>
                <c:pt idx="380">
                  <c:v>51.126167774200439</c:v>
                </c:pt>
                <c:pt idx="381">
                  <c:v>51.254572629928589</c:v>
                </c:pt>
                <c:pt idx="382">
                  <c:v>51.360627412796021</c:v>
                </c:pt>
                <c:pt idx="383">
                  <c:v>51.500884771347053</c:v>
                </c:pt>
                <c:pt idx="384">
                  <c:v>51.621391534805298</c:v>
                </c:pt>
                <c:pt idx="385">
                  <c:v>51.729984283447273</c:v>
                </c:pt>
                <c:pt idx="386">
                  <c:v>51.91809344291687</c:v>
                </c:pt>
                <c:pt idx="387">
                  <c:v>52.088708400726318</c:v>
                </c:pt>
                <c:pt idx="388">
                  <c:v>52.292648077011108</c:v>
                </c:pt>
                <c:pt idx="389">
                  <c:v>52.458386182785027</c:v>
                </c:pt>
                <c:pt idx="390">
                  <c:v>52.572977542877197</c:v>
                </c:pt>
                <c:pt idx="391">
                  <c:v>52.695143461227417</c:v>
                </c:pt>
                <c:pt idx="392">
                  <c:v>52.800183773040771</c:v>
                </c:pt>
                <c:pt idx="393">
                  <c:v>52.996819734573357</c:v>
                </c:pt>
                <c:pt idx="394">
                  <c:v>53.180046081542969</c:v>
                </c:pt>
                <c:pt idx="395">
                  <c:v>53.343605756759636</c:v>
                </c:pt>
                <c:pt idx="396">
                  <c:v>53.499826192855828</c:v>
                </c:pt>
                <c:pt idx="397">
                  <c:v>53.623813152313232</c:v>
                </c:pt>
                <c:pt idx="398">
                  <c:v>53.744939088821411</c:v>
                </c:pt>
                <c:pt idx="399">
                  <c:v>53.882487058639533</c:v>
                </c:pt>
                <c:pt idx="400">
                  <c:v>54.072933912277222</c:v>
                </c:pt>
                <c:pt idx="401">
                  <c:v>54.201749563217163</c:v>
                </c:pt>
                <c:pt idx="402">
                  <c:v>54.307619333267212</c:v>
                </c:pt>
                <c:pt idx="403">
                  <c:v>54.429113864898682</c:v>
                </c:pt>
                <c:pt idx="404">
                  <c:v>54.566170930862427</c:v>
                </c:pt>
                <c:pt idx="405">
                  <c:v>54.674394845962517</c:v>
                </c:pt>
                <c:pt idx="406">
                  <c:v>54.80190372467041</c:v>
                </c:pt>
                <c:pt idx="407">
                  <c:v>54.937829494476318</c:v>
                </c:pt>
                <c:pt idx="408">
                  <c:v>55.044119358062737</c:v>
                </c:pt>
                <c:pt idx="409">
                  <c:v>55.153337240219123</c:v>
                </c:pt>
                <c:pt idx="410">
                  <c:v>55.306954383850098</c:v>
                </c:pt>
                <c:pt idx="411">
                  <c:v>55.459625720977783</c:v>
                </c:pt>
                <c:pt idx="412">
                  <c:v>55.568572521209717</c:v>
                </c:pt>
                <c:pt idx="413">
                  <c:v>55.707570552825928</c:v>
                </c:pt>
                <c:pt idx="414">
                  <c:v>55.822643041610718</c:v>
                </c:pt>
                <c:pt idx="415">
                  <c:v>55.928506374359131</c:v>
                </c:pt>
                <c:pt idx="416">
                  <c:v>56.03648853302002</c:v>
                </c:pt>
                <c:pt idx="417">
                  <c:v>56.203606843948357</c:v>
                </c:pt>
                <c:pt idx="418">
                  <c:v>56.35878849029541</c:v>
                </c:pt>
                <c:pt idx="419">
                  <c:v>56.46602201461792</c:v>
                </c:pt>
                <c:pt idx="420">
                  <c:v>56.592442274093628</c:v>
                </c:pt>
                <c:pt idx="421">
                  <c:v>56.707579851150513</c:v>
                </c:pt>
                <c:pt idx="422">
                  <c:v>56.909332275390618</c:v>
                </c:pt>
                <c:pt idx="423">
                  <c:v>57.058250427246087</c:v>
                </c:pt>
                <c:pt idx="424">
                  <c:v>57.167855024337769</c:v>
                </c:pt>
                <c:pt idx="425">
                  <c:v>57.276452541351318</c:v>
                </c:pt>
                <c:pt idx="426">
                  <c:v>57.432845830917358</c:v>
                </c:pt>
                <c:pt idx="427">
                  <c:v>57.602666854858398</c:v>
                </c:pt>
                <c:pt idx="428">
                  <c:v>57.761145353317261</c:v>
                </c:pt>
                <c:pt idx="429">
                  <c:v>57.869419097900391</c:v>
                </c:pt>
                <c:pt idx="430">
                  <c:v>58.005199193954468</c:v>
                </c:pt>
                <c:pt idx="431">
                  <c:v>58.147838354110718</c:v>
                </c:pt>
                <c:pt idx="432">
                  <c:v>58.323760509490967</c:v>
                </c:pt>
                <c:pt idx="433">
                  <c:v>58.518470287322998</c:v>
                </c:pt>
                <c:pt idx="434">
                  <c:v>58.673511505126953</c:v>
                </c:pt>
                <c:pt idx="435">
                  <c:v>58.777166604995728</c:v>
                </c:pt>
                <c:pt idx="436">
                  <c:v>58.920919895172119</c:v>
                </c:pt>
                <c:pt idx="437">
                  <c:v>59.047862529754639</c:v>
                </c:pt>
                <c:pt idx="438">
                  <c:v>59.218832969665527</c:v>
                </c:pt>
                <c:pt idx="439">
                  <c:v>59.335979461669922</c:v>
                </c:pt>
                <c:pt idx="440">
                  <c:v>59.443403482437127</c:v>
                </c:pt>
                <c:pt idx="441">
                  <c:v>59.560684442520142</c:v>
                </c:pt>
                <c:pt idx="442">
                  <c:v>59.691836357116699</c:v>
                </c:pt>
                <c:pt idx="443">
                  <c:v>59.81620454788208</c:v>
                </c:pt>
                <c:pt idx="444">
                  <c:v>59.985119342803962</c:v>
                </c:pt>
                <c:pt idx="445">
                  <c:v>60.102788686752319</c:v>
                </c:pt>
                <c:pt idx="446">
                  <c:v>60.242964744567871</c:v>
                </c:pt>
                <c:pt idx="447">
                  <c:v>60.356492042541497</c:v>
                </c:pt>
                <c:pt idx="448">
                  <c:v>60.471308946609497</c:v>
                </c:pt>
                <c:pt idx="449">
                  <c:v>60.639581203460693</c:v>
                </c:pt>
                <c:pt idx="450">
                  <c:v>60.803217172622681</c:v>
                </c:pt>
                <c:pt idx="451">
                  <c:v>60.940317153930657</c:v>
                </c:pt>
                <c:pt idx="452">
                  <c:v>61.050436973571777</c:v>
                </c:pt>
                <c:pt idx="453">
                  <c:v>61.173611164093018</c:v>
                </c:pt>
                <c:pt idx="454">
                  <c:v>61.304707288742073</c:v>
                </c:pt>
                <c:pt idx="455">
                  <c:v>61.429085969924927</c:v>
                </c:pt>
                <c:pt idx="456">
                  <c:v>61.567600250244141</c:v>
                </c:pt>
                <c:pt idx="457">
                  <c:v>61.706355810165412</c:v>
                </c:pt>
                <c:pt idx="458">
                  <c:v>61.861352443695068</c:v>
                </c:pt>
                <c:pt idx="459">
                  <c:v>61.966236352920532</c:v>
                </c:pt>
                <c:pt idx="460">
                  <c:v>62.091957807540886</c:v>
                </c:pt>
                <c:pt idx="461">
                  <c:v>62.253289699554443</c:v>
                </c:pt>
                <c:pt idx="462">
                  <c:v>62.406576633453369</c:v>
                </c:pt>
                <c:pt idx="463">
                  <c:v>62.526300191879272</c:v>
                </c:pt>
                <c:pt idx="464">
                  <c:v>62.666619300842292</c:v>
                </c:pt>
                <c:pt idx="465">
                  <c:v>62.780946016311653</c:v>
                </c:pt>
                <c:pt idx="466">
                  <c:v>62.887283325195313</c:v>
                </c:pt>
                <c:pt idx="467">
                  <c:v>63.011848926544189</c:v>
                </c:pt>
                <c:pt idx="468">
                  <c:v>63.159626960754387</c:v>
                </c:pt>
                <c:pt idx="469">
                  <c:v>63.31920599937439</c:v>
                </c:pt>
                <c:pt idx="470">
                  <c:v>63.423613309860229</c:v>
                </c:pt>
                <c:pt idx="471">
                  <c:v>63.54224967956543</c:v>
                </c:pt>
                <c:pt idx="472">
                  <c:v>63.671272993087769</c:v>
                </c:pt>
                <c:pt idx="473">
                  <c:v>63.839288473129272</c:v>
                </c:pt>
                <c:pt idx="474">
                  <c:v>64.05325984954834</c:v>
                </c:pt>
                <c:pt idx="475">
                  <c:v>64.219545602798462</c:v>
                </c:pt>
                <c:pt idx="476">
                  <c:v>64.354976654052734</c:v>
                </c:pt>
                <c:pt idx="477">
                  <c:v>64.465488195419312</c:v>
                </c:pt>
                <c:pt idx="478">
                  <c:v>64.574085235595703</c:v>
                </c:pt>
                <c:pt idx="479">
                  <c:v>64.676472425460815</c:v>
                </c:pt>
                <c:pt idx="480">
                  <c:v>64.807499885559082</c:v>
                </c:pt>
                <c:pt idx="481">
                  <c:v>64.931098699569702</c:v>
                </c:pt>
                <c:pt idx="482">
                  <c:v>65.109247446060181</c:v>
                </c:pt>
                <c:pt idx="483">
                  <c:v>65.276769876480103</c:v>
                </c:pt>
                <c:pt idx="484">
                  <c:v>65.395426750183105</c:v>
                </c:pt>
                <c:pt idx="485">
                  <c:v>65.502484798431396</c:v>
                </c:pt>
                <c:pt idx="486">
                  <c:v>65.648404121398926</c:v>
                </c:pt>
                <c:pt idx="487">
                  <c:v>65.792902231216431</c:v>
                </c:pt>
                <c:pt idx="488">
                  <c:v>65.932242631912231</c:v>
                </c:pt>
                <c:pt idx="489">
                  <c:v>66.053441286087036</c:v>
                </c:pt>
                <c:pt idx="490">
                  <c:v>66.170361757278442</c:v>
                </c:pt>
                <c:pt idx="491">
                  <c:v>66.329943180084229</c:v>
                </c:pt>
                <c:pt idx="492">
                  <c:v>66.501291513442993</c:v>
                </c:pt>
                <c:pt idx="493">
                  <c:v>66.626292705535889</c:v>
                </c:pt>
                <c:pt idx="494">
                  <c:v>66.730218648910522</c:v>
                </c:pt>
                <c:pt idx="495">
                  <c:v>66.874838829040527</c:v>
                </c:pt>
                <c:pt idx="496">
                  <c:v>67.057344675064087</c:v>
                </c:pt>
                <c:pt idx="497">
                  <c:v>67.231712341308594</c:v>
                </c:pt>
                <c:pt idx="498">
                  <c:v>67.334834575653076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181.66</c:v>
                </c:pt>
                <c:pt idx="1">
                  <c:v>181.66</c:v>
                </c:pt>
                <c:pt idx="2">
                  <c:v>181.66</c:v>
                </c:pt>
                <c:pt idx="3">
                  <c:v>181.66</c:v>
                </c:pt>
                <c:pt idx="4">
                  <c:v>181.66</c:v>
                </c:pt>
                <c:pt idx="5">
                  <c:v>181.42</c:v>
                </c:pt>
                <c:pt idx="6">
                  <c:v>179.95</c:v>
                </c:pt>
                <c:pt idx="7">
                  <c:v>178</c:v>
                </c:pt>
                <c:pt idx="8">
                  <c:v>176.04</c:v>
                </c:pt>
                <c:pt idx="9">
                  <c:v>173.84</c:v>
                </c:pt>
                <c:pt idx="10">
                  <c:v>171.88</c:v>
                </c:pt>
                <c:pt idx="11">
                  <c:v>169.44</c:v>
                </c:pt>
                <c:pt idx="12">
                  <c:v>168.22</c:v>
                </c:pt>
                <c:pt idx="13">
                  <c:v>166.99</c:v>
                </c:pt>
                <c:pt idx="14">
                  <c:v>166.26</c:v>
                </c:pt>
                <c:pt idx="15">
                  <c:v>165.04</c:v>
                </c:pt>
                <c:pt idx="16">
                  <c:v>164.06</c:v>
                </c:pt>
                <c:pt idx="17">
                  <c:v>163.33000000000001</c:v>
                </c:pt>
                <c:pt idx="18">
                  <c:v>162.35</c:v>
                </c:pt>
                <c:pt idx="19">
                  <c:v>160.38999999999999</c:v>
                </c:pt>
                <c:pt idx="20">
                  <c:v>158.68</c:v>
                </c:pt>
                <c:pt idx="21">
                  <c:v>157.46</c:v>
                </c:pt>
                <c:pt idx="22">
                  <c:v>158.19</c:v>
                </c:pt>
                <c:pt idx="23">
                  <c:v>159.16999999999999</c:v>
                </c:pt>
                <c:pt idx="24">
                  <c:v>160.38999999999999</c:v>
                </c:pt>
                <c:pt idx="25">
                  <c:v>161.37</c:v>
                </c:pt>
                <c:pt idx="26">
                  <c:v>163.57</c:v>
                </c:pt>
                <c:pt idx="27">
                  <c:v>166.02</c:v>
                </c:pt>
                <c:pt idx="28">
                  <c:v>167.24</c:v>
                </c:pt>
                <c:pt idx="29">
                  <c:v>169.68</c:v>
                </c:pt>
                <c:pt idx="30">
                  <c:v>171.64</c:v>
                </c:pt>
                <c:pt idx="31">
                  <c:v>173.35</c:v>
                </c:pt>
                <c:pt idx="32">
                  <c:v>175.55</c:v>
                </c:pt>
                <c:pt idx="33">
                  <c:v>178.48</c:v>
                </c:pt>
                <c:pt idx="34">
                  <c:v>180.69</c:v>
                </c:pt>
                <c:pt idx="35">
                  <c:v>185.58</c:v>
                </c:pt>
                <c:pt idx="36">
                  <c:v>188.75</c:v>
                </c:pt>
                <c:pt idx="37">
                  <c:v>191.2</c:v>
                </c:pt>
                <c:pt idx="38">
                  <c:v>193.16</c:v>
                </c:pt>
                <c:pt idx="39">
                  <c:v>194.87</c:v>
                </c:pt>
                <c:pt idx="40">
                  <c:v>195.36</c:v>
                </c:pt>
                <c:pt idx="41">
                  <c:v>196.33</c:v>
                </c:pt>
                <c:pt idx="42">
                  <c:v>197.07</c:v>
                </c:pt>
                <c:pt idx="43">
                  <c:v>197.31</c:v>
                </c:pt>
                <c:pt idx="44">
                  <c:v>196.82</c:v>
                </c:pt>
                <c:pt idx="45">
                  <c:v>196.58</c:v>
                </c:pt>
                <c:pt idx="46">
                  <c:v>195.6</c:v>
                </c:pt>
                <c:pt idx="47">
                  <c:v>194.38</c:v>
                </c:pt>
                <c:pt idx="48">
                  <c:v>192.91</c:v>
                </c:pt>
                <c:pt idx="49">
                  <c:v>191.69</c:v>
                </c:pt>
                <c:pt idx="50">
                  <c:v>189.49</c:v>
                </c:pt>
                <c:pt idx="51">
                  <c:v>188.51</c:v>
                </c:pt>
                <c:pt idx="52">
                  <c:v>185.82</c:v>
                </c:pt>
                <c:pt idx="53">
                  <c:v>184.11</c:v>
                </c:pt>
                <c:pt idx="54">
                  <c:v>180.93</c:v>
                </c:pt>
                <c:pt idx="55">
                  <c:v>179.95</c:v>
                </c:pt>
                <c:pt idx="56">
                  <c:v>176.53</c:v>
                </c:pt>
                <c:pt idx="57">
                  <c:v>173.84</c:v>
                </c:pt>
                <c:pt idx="58">
                  <c:v>170.17</c:v>
                </c:pt>
                <c:pt idx="59">
                  <c:v>167.24</c:v>
                </c:pt>
                <c:pt idx="60">
                  <c:v>164.06</c:v>
                </c:pt>
                <c:pt idx="61">
                  <c:v>161.37</c:v>
                </c:pt>
                <c:pt idx="62">
                  <c:v>159.41</c:v>
                </c:pt>
                <c:pt idx="63">
                  <c:v>156.97</c:v>
                </c:pt>
                <c:pt idx="64">
                  <c:v>153.06</c:v>
                </c:pt>
                <c:pt idx="65">
                  <c:v>150.12</c:v>
                </c:pt>
                <c:pt idx="66">
                  <c:v>147.91999999999999</c:v>
                </c:pt>
                <c:pt idx="67">
                  <c:v>146.46</c:v>
                </c:pt>
                <c:pt idx="68">
                  <c:v>145.97</c:v>
                </c:pt>
                <c:pt idx="69">
                  <c:v>145.72</c:v>
                </c:pt>
                <c:pt idx="70">
                  <c:v>145.97</c:v>
                </c:pt>
                <c:pt idx="71">
                  <c:v>147.43</c:v>
                </c:pt>
                <c:pt idx="72">
                  <c:v>149.15</c:v>
                </c:pt>
                <c:pt idx="73">
                  <c:v>150.61000000000001</c:v>
                </c:pt>
                <c:pt idx="74">
                  <c:v>152.32</c:v>
                </c:pt>
                <c:pt idx="75">
                  <c:v>154.03</c:v>
                </c:pt>
                <c:pt idx="76">
                  <c:v>156.97</c:v>
                </c:pt>
                <c:pt idx="77">
                  <c:v>159.16999999999999</c:v>
                </c:pt>
                <c:pt idx="78">
                  <c:v>159.9</c:v>
                </c:pt>
                <c:pt idx="79">
                  <c:v>164.06</c:v>
                </c:pt>
                <c:pt idx="80">
                  <c:v>167.73</c:v>
                </c:pt>
                <c:pt idx="81">
                  <c:v>170.42</c:v>
                </c:pt>
                <c:pt idx="82">
                  <c:v>173.35</c:v>
                </c:pt>
                <c:pt idx="83">
                  <c:v>178.48</c:v>
                </c:pt>
                <c:pt idx="84">
                  <c:v>183.62</c:v>
                </c:pt>
                <c:pt idx="85">
                  <c:v>188.26</c:v>
                </c:pt>
                <c:pt idx="86">
                  <c:v>192.91</c:v>
                </c:pt>
                <c:pt idx="87">
                  <c:v>194.13</c:v>
                </c:pt>
                <c:pt idx="88">
                  <c:v>195.11</c:v>
                </c:pt>
                <c:pt idx="89">
                  <c:v>196.82</c:v>
                </c:pt>
                <c:pt idx="90">
                  <c:v>197.07</c:v>
                </c:pt>
                <c:pt idx="91">
                  <c:v>196.82</c:v>
                </c:pt>
                <c:pt idx="92">
                  <c:v>196.82</c:v>
                </c:pt>
                <c:pt idx="93">
                  <c:v>195.84</c:v>
                </c:pt>
                <c:pt idx="94">
                  <c:v>195.11</c:v>
                </c:pt>
                <c:pt idx="95">
                  <c:v>193.4</c:v>
                </c:pt>
                <c:pt idx="96">
                  <c:v>191.44</c:v>
                </c:pt>
                <c:pt idx="97">
                  <c:v>190.22</c:v>
                </c:pt>
                <c:pt idx="98">
                  <c:v>188.75</c:v>
                </c:pt>
                <c:pt idx="99">
                  <c:v>186.31</c:v>
                </c:pt>
                <c:pt idx="100">
                  <c:v>183.13</c:v>
                </c:pt>
                <c:pt idx="101">
                  <c:v>180.69</c:v>
                </c:pt>
                <c:pt idx="102">
                  <c:v>177.51</c:v>
                </c:pt>
                <c:pt idx="103">
                  <c:v>173.35</c:v>
                </c:pt>
                <c:pt idx="104">
                  <c:v>170.42</c:v>
                </c:pt>
                <c:pt idx="105">
                  <c:v>167.48</c:v>
                </c:pt>
                <c:pt idx="106">
                  <c:v>164.55</c:v>
                </c:pt>
                <c:pt idx="107">
                  <c:v>161.61000000000001</c:v>
                </c:pt>
                <c:pt idx="108">
                  <c:v>159.9</c:v>
                </c:pt>
                <c:pt idx="109">
                  <c:v>158.91999999999999</c:v>
                </c:pt>
                <c:pt idx="110">
                  <c:v>157.21</c:v>
                </c:pt>
                <c:pt idx="111">
                  <c:v>156.24</c:v>
                </c:pt>
                <c:pt idx="112">
                  <c:v>155.5</c:v>
                </c:pt>
                <c:pt idx="113">
                  <c:v>155.01</c:v>
                </c:pt>
                <c:pt idx="114">
                  <c:v>155.01</c:v>
                </c:pt>
                <c:pt idx="115">
                  <c:v>155.01</c:v>
                </c:pt>
                <c:pt idx="116">
                  <c:v>156.24</c:v>
                </c:pt>
                <c:pt idx="117">
                  <c:v>157.94999999999999</c:v>
                </c:pt>
                <c:pt idx="118">
                  <c:v>159.41</c:v>
                </c:pt>
                <c:pt idx="119">
                  <c:v>161.61000000000001</c:v>
                </c:pt>
                <c:pt idx="120">
                  <c:v>162.59</c:v>
                </c:pt>
                <c:pt idx="121">
                  <c:v>165.53</c:v>
                </c:pt>
                <c:pt idx="122">
                  <c:v>168.95</c:v>
                </c:pt>
                <c:pt idx="123">
                  <c:v>174.08</c:v>
                </c:pt>
                <c:pt idx="124">
                  <c:v>177.51</c:v>
                </c:pt>
                <c:pt idx="125">
                  <c:v>180.2</c:v>
                </c:pt>
                <c:pt idx="126">
                  <c:v>183.86</c:v>
                </c:pt>
                <c:pt idx="127">
                  <c:v>188.26</c:v>
                </c:pt>
                <c:pt idx="128">
                  <c:v>190.95</c:v>
                </c:pt>
                <c:pt idx="129">
                  <c:v>192.91</c:v>
                </c:pt>
                <c:pt idx="130">
                  <c:v>194.87</c:v>
                </c:pt>
                <c:pt idx="131">
                  <c:v>196.33</c:v>
                </c:pt>
                <c:pt idx="132">
                  <c:v>197.56</c:v>
                </c:pt>
                <c:pt idx="133">
                  <c:v>198.53</c:v>
                </c:pt>
                <c:pt idx="134">
                  <c:v>199.76</c:v>
                </c:pt>
                <c:pt idx="135">
                  <c:v>200</c:v>
                </c:pt>
                <c:pt idx="136">
                  <c:v>200</c:v>
                </c:pt>
                <c:pt idx="137">
                  <c:v>199.76</c:v>
                </c:pt>
                <c:pt idx="138">
                  <c:v>199.27</c:v>
                </c:pt>
                <c:pt idx="139">
                  <c:v>198.04</c:v>
                </c:pt>
                <c:pt idx="140">
                  <c:v>196.58</c:v>
                </c:pt>
                <c:pt idx="141">
                  <c:v>195.6</c:v>
                </c:pt>
                <c:pt idx="142">
                  <c:v>193.4</c:v>
                </c:pt>
                <c:pt idx="143">
                  <c:v>191.69</c:v>
                </c:pt>
                <c:pt idx="144">
                  <c:v>188.51</c:v>
                </c:pt>
                <c:pt idx="145">
                  <c:v>185.33</c:v>
                </c:pt>
                <c:pt idx="146">
                  <c:v>181.91</c:v>
                </c:pt>
                <c:pt idx="147">
                  <c:v>178.97</c:v>
                </c:pt>
                <c:pt idx="148">
                  <c:v>176.28</c:v>
                </c:pt>
                <c:pt idx="149">
                  <c:v>173.59</c:v>
                </c:pt>
                <c:pt idx="150">
                  <c:v>169.68</c:v>
                </c:pt>
                <c:pt idx="151">
                  <c:v>166.99</c:v>
                </c:pt>
                <c:pt idx="152">
                  <c:v>165.28</c:v>
                </c:pt>
                <c:pt idx="153">
                  <c:v>163.08000000000001</c:v>
                </c:pt>
                <c:pt idx="154">
                  <c:v>161.37</c:v>
                </c:pt>
                <c:pt idx="155">
                  <c:v>159.66</c:v>
                </c:pt>
                <c:pt idx="156">
                  <c:v>158.68</c:v>
                </c:pt>
                <c:pt idx="157">
                  <c:v>157.94999999999999</c:v>
                </c:pt>
                <c:pt idx="158">
                  <c:v>156.72</c:v>
                </c:pt>
                <c:pt idx="159">
                  <c:v>156.97</c:v>
                </c:pt>
                <c:pt idx="160">
                  <c:v>156.47999999999999</c:v>
                </c:pt>
                <c:pt idx="161">
                  <c:v>157.21</c:v>
                </c:pt>
                <c:pt idx="162">
                  <c:v>157.94999999999999</c:v>
                </c:pt>
                <c:pt idx="163">
                  <c:v>159.16999999999999</c:v>
                </c:pt>
                <c:pt idx="164">
                  <c:v>160.38999999999999</c:v>
                </c:pt>
                <c:pt idx="165">
                  <c:v>161.37</c:v>
                </c:pt>
                <c:pt idx="166">
                  <c:v>163.81</c:v>
                </c:pt>
                <c:pt idx="167">
                  <c:v>166.26</c:v>
                </c:pt>
                <c:pt idx="168">
                  <c:v>168.95</c:v>
                </c:pt>
                <c:pt idx="169">
                  <c:v>173.59</c:v>
                </c:pt>
                <c:pt idx="170">
                  <c:v>177.26</c:v>
                </c:pt>
                <c:pt idx="171">
                  <c:v>178.73</c:v>
                </c:pt>
                <c:pt idx="172">
                  <c:v>183.38</c:v>
                </c:pt>
                <c:pt idx="173">
                  <c:v>187.04</c:v>
                </c:pt>
                <c:pt idx="174">
                  <c:v>191.44</c:v>
                </c:pt>
                <c:pt idx="175">
                  <c:v>193.64</c:v>
                </c:pt>
                <c:pt idx="176">
                  <c:v>195.11</c:v>
                </c:pt>
                <c:pt idx="177">
                  <c:v>197.07</c:v>
                </c:pt>
                <c:pt idx="178">
                  <c:v>198.53</c:v>
                </c:pt>
                <c:pt idx="179">
                  <c:v>199.76</c:v>
                </c:pt>
                <c:pt idx="180">
                  <c:v>200.73</c:v>
                </c:pt>
                <c:pt idx="181">
                  <c:v>201.22</c:v>
                </c:pt>
                <c:pt idx="182">
                  <c:v>201.47</c:v>
                </c:pt>
                <c:pt idx="183">
                  <c:v>201.71</c:v>
                </c:pt>
                <c:pt idx="184">
                  <c:v>201.22</c:v>
                </c:pt>
                <c:pt idx="185">
                  <c:v>200.73</c:v>
                </c:pt>
                <c:pt idx="186">
                  <c:v>200.25</c:v>
                </c:pt>
                <c:pt idx="187">
                  <c:v>198.78</c:v>
                </c:pt>
                <c:pt idx="188">
                  <c:v>197.07</c:v>
                </c:pt>
                <c:pt idx="189">
                  <c:v>195.36</c:v>
                </c:pt>
                <c:pt idx="190">
                  <c:v>193.16</c:v>
                </c:pt>
                <c:pt idx="191">
                  <c:v>191.2</c:v>
                </c:pt>
                <c:pt idx="192">
                  <c:v>188.75</c:v>
                </c:pt>
                <c:pt idx="193">
                  <c:v>186.06</c:v>
                </c:pt>
                <c:pt idx="194">
                  <c:v>183.38</c:v>
                </c:pt>
                <c:pt idx="195">
                  <c:v>181.17</c:v>
                </c:pt>
                <c:pt idx="196">
                  <c:v>179.46</c:v>
                </c:pt>
                <c:pt idx="197">
                  <c:v>177.02</c:v>
                </c:pt>
                <c:pt idx="198">
                  <c:v>174.82</c:v>
                </c:pt>
                <c:pt idx="199">
                  <c:v>172.13</c:v>
                </c:pt>
                <c:pt idx="200">
                  <c:v>170.17</c:v>
                </c:pt>
                <c:pt idx="201">
                  <c:v>167.48</c:v>
                </c:pt>
                <c:pt idx="202">
                  <c:v>165.04</c:v>
                </c:pt>
                <c:pt idx="203">
                  <c:v>163.81</c:v>
                </c:pt>
                <c:pt idx="204">
                  <c:v>161.13</c:v>
                </c:pt>
                <c:pt idx="205">
                  <c:v>159.66</c:v>
                </c:pt>
                <c:pt idx="206">
                  <c:v>158.68</c:v>
                </c:pt>
                <c:pt idx="207">
                  <c:v>158.19</c:v>
                </c:pt>
                <c:pt idx="208">
                  <c:v>157.94999999999999</c:v>
                </c:pt>
                <c:pt idx="209">
                  <c:v>157.94999999999999</c:v>
                </c:pt>
                <c:pt idx="210">
                  <c:v>158.19</c:v>
                </c:pt>
                <c:pt idx="211">
                  <c:v>158.91999999999999</c:v>
                </c:pt>
                <c:pt idx="212">
                  <c:v>159.66</c:v>
                </c:pt>
                <c:pt idx="213">
                  <c:v>160.88</c:v>
                </c:pt>
                <c:pt idx="214">
                  <c:v>162.59</c:v>
                </c:pt>
                <c:pt idx="215">
                  <c:v>164.3</c:v>
                </c:pt>
                <c:pt idx="216">
                  <c:v>166.02</c:v>
                </c:pt>
                <c:pt idx="217">
                  <c:v>168.22</c:v>
                </c:pt>
                <c:pt idx="218">
                  <c:v>171.15</c:v>
                </c:pt>
                <c:pt idx="219">
                  <c:v>173.59</c:v>
                </c:pt>
                <c:pt idx="220">
                  <c:v>176.28</c:v>
                </c:pt>
                <c:pt idx="221">
                  <c:v>178.73</c:v>
                </c:pt>
                <c:pt idx="222">
                  <c:v>182.4</c:v>
                </c:pt>
                <c:pt idx="223">
                  <c:v>185.58</c:v>
                </c:pt>
                <c:pt idx="224">
                  <c:v>188.51</c:v>
                </c:pt>
                <c:pt idx="225">
                  <c:v>192.18</c:v>
                </c:pt>
                <c:pt idx="226">
                  <c:v>196.58</c:v>
                </c:pt>
                <c:pt idx="227">
                  <c:v>198.78</c:v>
                </c:pt>
                <c:pt idx="228">
                  <c:v>200.73</c:v>
                </c:pt>
                <c:pt idx="229">
                  <c:v>201.47</c:v>
                </c:pt>
                <c:pt idx="230">
                  <c:v>202.2</c:v>
                </c:pt>
                <c:pt idx="231">
                  <c:v>202.69</c:v>
                </c:pt>
                <c:pt idx="232">
                  <c:v>202.94</c:v>
                </c:pt>
                <c:pt idx="233">
                  <c:v>202.45</c:v>
                </c:pt>
                <c:pt idx="234">
                  <c:v>201.96</c:v>
                </c:pt>
                <c:pt idx="235">
                  <c:v>200.98</c:v>
                </c:pt>
                <c:pt idx="236">
                  <c:v>199.76</c:v>
                </c:pt>
                <c:pt idx="237">
                  <c:v>197.56</c:v>
                </c:pt>
                <c:pt idx="238">
                  <c:v>195.6</c:v>
                </c:pt>
                <c:pt idx="239">
                  <c:v>193.4</c:v>
                </c:pt>
                <c:pt idx="240">
                  <c:v>191.44</c:v>
                </c:pt>
                <c:pt idx="241">
                  <c:v>189.98</c:v>
                </c:pt>
                <c:pt idx="242">
                  <c:v>187.29</c:v>
                </c:pt>
                <c:pt idx="243">
                  <c:v>184.84</c:v>
                </c:pt>
                <c:pt idx="244">
                  <c:v>183.13</c:v>
                </c:pt>
                <c:pt idx="245">
                  <c:v>181.17</c:v>
                </c:pt>
                <c:pt idx="246">
                  <c:v>179.46</c:v>
                </c:pt>
                <c:pt idx="247">
                  <c:v>177.51</c:v>
                </c:pt>
                <c:pt idx="248">
                  <c:v>175.55</c:v>
                </c:pt>
                <c:pt idx="249">
                  <c:v>173.59</c:v>
                </c:pt>
                <c:pt idx="250">
                  <c:v>172.37</c:v>
                </c:pt>
                <c:pt idx="251">
                  <c:v>171.15</c:v>
                </c:pt>
                <c:pt idx="252">
                  <c:v>169.93</c:v>
                </c:pt>
                <c:pt idx="253">
                  <c:v>169.19</c:v>
                </c:pt>
                <c:pt idx="254">
                  <c:v>168.46</c:v>
                </c:pt>
                <c:pt idx="255">
                  <c:v>167.97</c:v>
                </c:pt>
                <c:pt idx="256">
                  <c:v>168.22</c:v>
                </c:pt>
                <c:pt idx="257">
                  <c:v>168.7</c:v>
                </c:pt>
                <c:pt idx="258">
                  <c:v>169.19</c:v>
                </c:pt>
                <c:pt idx="259">
                  <c:v>169.93</c:v>
                </c:pt>
                <c:pt idx="260">
                  <c:v>170.66</c:v>
                </c:pt>
                <c:pt idx="261">
                  <c:v>171.88</c:v>
                </c:pt>
                <c:pt idx="262">
                  <c:v>174.08</c:v>
                </c:pt>
                <c:pt idx="263">
                  <c:v>175.55</c:v>
                </c:pt>
                <c:pt idx="264">
                  <c:v>177.75</c:v>
                </c:pt>
                <c:pt idx="265">
                  <c:v>179.71</c:v>
                </c:pt>
                <c:pt idx="266">
                  <c:v>182.64</c:v>
                </c:pt>
                <c:pt idx="267">
                  <c:v>184.6</c:v>
                </c:pt>
                <c:pt idx="268">
                  <c:v>187.29</c:v>
                </c:pt>
                <c:pt idx="269">
                  <c:v>189.49</c:v>
                </c:pt>
                <c:pt idx="270">
                  <c:v>191.69</c:v>
                </c:pt>
                <c:pt idx="271">
                  <c:v>193.4</c:v>
                </c:pt>
                <c:pt idx="272">
                  <c:v>194.62</c:v>
                </c:pt>
                <c:pt idx="273">
                  <c:v>197.31</c:v>
                </c:pt>
                <c:pt idx="274">
                  <c:v>198.53</c:v>
                </c:pt>
                <c:pt idx="275">
                  <c:v>200.25</c:v>
                </c:pt>
                <c:pt idx="276">
                  <c:v>202.69</c:v>
                </c:pt>
                <c:pt idx="277">
                  <c:v>204.89</c:v>
                </c:pt>
                <c:pt idx="278">
                  <c:v>206.6</c:v>
                </c:pt>
                <c:pt idx="279">
                  <c:v>206.85</c:v>
                </c:pt>
                <c:pt idx="280">
                  <c:v>207.34</c:v>
                </c:pt>
                <c:pt idx="281">
                  <c:v>206.6</c:v>
                </c:pt>
                <c:pt idx="282">
                  <c:v>206.11</c:v>
                </c:pt>
                <c:pt idx="283">
                  <c:v>205.14</c:v>
                </c:pt>
                <c:pt idx="284">
                  <c:v>203.91</c:v>
                </c:pt>
                <c:pt idx="285">
                  <c:v>202.2</c:v>
                </c:pt>
                <c:pt idx="286">
                  <c:v>200.25</c:v>
                </c:pt>
                <c:pt idx="287">
                  <c:v>198.78</c:v>
                </c:pt>
                <c:pt idx="288">
                  <c:v>196.58</c:v>
                </c:pt>
                <c:pt idx="289">
                  <c:v>193.64</c:v>
                </c:pt>
                <c:pt idx="290">
                  <c:v>190.47</c:v>
                </c:pt>
                <c:pt idx="291">
                  <c:v>186.8</c:v>
                </c:pt>
                <c:pt idx="292">
                  <c:v>184.35</c:v>
                </c:pt>
                <c:pt idx="293">
                  <c:v>179.95</c:v>
                </c:pt>
                <c:pt idx="294">
                  <c:v>176.53</c:v>
                </c:pt>
                <c:pt idx="295">
                  <c:v>174.33</c:v>
                </c:pt>
                <c:pt idx="296">
                  <c:v>171.39</c:v>
                </c:pt>
                <c:pt idx="297">
                  <c:v>170.42</c:v>
                </c:pt>
                <c:pt idx="298">
                  <c:v>168.46</c:v>
                </c:pt>
                <c:pt idx="299">
                  <c:v>166.5</c:v>
                </c:pt>
                <c:pt idx="300">
                  <c:v>165.53</c:v>
                </c:pt>
                <c:pt idx="301">
                  <c:v>165.53</c:v>
                </c:pt>
                <c:pt idx="302">
                  <c:v>165.53</c:v>
                </c:pt>
                <c:pt idx="303">
                  <c:v>165.77</c:v>
                </c:pt>
                <c:pt idx="304">
                  <c:v>166.5</c:v>
                </c:pt>
                <c:pt idx="305">
                  <c:v>167.48</c:v>
                </c:pt>
                <c:pt idx="306">
                  <c:v>168.7</c:v>
                </c:pt>
                <c:pt idx="307">
                  <c:v>170.91</c:v>
                </c:pt>
                <c:pt idx="308">
                  <c:v>172.13</c:v>
                </c:pt>
                <c:pt idx="309">
                  <c:v>174.08</c:v>
                </c:pt>
                <c:pt idx="310">
                  <c:v>176.53</c:v>
                </c:pt>
                <c:pt idx="311">
                  <c:v>179.22</c:v>
                </c:pt>
                <c:pt idx="312">
                  <c:v>181.66</c:v>
                </c:pt>
                <c:pt idx="313">
                  <c:v>185.82</c:v>
                </c:pt>
                <c:pt idx="314">
                  <c:v>188.51</c:v>
                </c:pt>
                <c:pt idx="315">
                  <c:v>193.4</c:v>
                </c:pt>
                <c:pt idx="316">
                  <c:v>197.56</c:v>
                </c:pt>
                <c:pt idx="317">
                  <c:v>199.02</c:v>
                </c:pt>
                <c:pt idx="318">
                  <c:v>202.94</c:v>
                </c:pt>
                <c:pt idx="319">
                  <c:v>206.11</c:v>
                </c:pt>
                <c:pt idx="320">
                  <c:v>206.85</c:v>
                </c:pt>
                <c:pt idx="321">
                  <c:v>207.82</c:v>
                </c:pt>
                <c:pt idx="322">
                  <c:v>209.54</c:v>
                </c:pt>
                <c:pt idx="323">
                  <c:v>210.27</c:v>
                </c:pt>
                <c:pt idx="324">
                  <c:v>211.25</c:v>
                </c:pt>
                <c:pt idx="325">
                  <c:v>211.98</c:v>
                </c:pt>
                <c:pt idx="326">
                  <c:v>211.98</c:v>
                </c:pt>
                <c:pt idx="327">
                  <c:v>211.98</c:v>
                </c:pt>
                <c:pt idx="328">
                  <c:v>211.49</c:v>
                </c:pt>
                <c:pt idx="329">
                  <c:v>210.76</c:v>
                </c:pt>
                <c:pt idx="330">
                  <c:v>210.03</c:v>
                </c:pt>
                <c:pt idx="331">
                  <c:v>209.29</c:v>
                </c:pt>
                <c:pt idx="332">
                  <c:v>207.34</c:v>
                </c:pt>
                <c:pt idx="333">
                  <c:v>205.38</c:v>
                </c:pt>
                <c:pt idx="334">
                  <c:v>204.4</c:v>
                </c:pt>
                <c:pt idx="335">
                  <c:v>201.71</c:v>
                </c:pt>
                <c:pt idx="336">
                  <c:v>199.51</c:v>
                </c:pt>
                <c:pt idx="337">
                  <c:v>197.07</c:v>
                </c:pt>
                <c:pt idx="338">
                  <c:v>194.62</c:v>
                </c:pt>
                <c:pt idx="339">
                  <c:v>193.16</c:v>
                </c:pt>
                <c:pt idx="340">
                  <c:v>190.47</c:v>
                </c:pt>
                <c:pt idx="341">
                  <c:v>187.53</c:v>
                </c:pt>
                <c:pt idx="342">
                  <c:v>183.86</c:v>
                </c:pt>
                <c:pt idx="343">
                  <c:v>181.42</c:v>
                </c:pt>
                <c:pt idx="344">
                  <c:v>178.24</c:v>
                </c:pt>
                <c:pt idx="345">
                  <c:v>177.26</c:v>
                </c:pt>
                <c:pt idx="346">
                  <c:v>171.64</c:v>
                </c:pt>
                <c:pt idx="347">
                  <c:v>169.68</c:v>
                </c:pt>
                <c:pt idx="348">
                  <c:v>168.7</c:v>
                </c:pt>
                <c:pt idx="349">
                  <c:v>167.48</c:v>
                </c:pt>
                <c:pt idx="350">
                  <c:v>167.48</c:v>
                </c:pt>
                <c:pt idx="351">
                  <c:v>167.97</c:v>
                </c:pt>
                <c:pt idx="352">
                  <c:v>168.7</c:v>
                </c:pt>
                <c:pt idx="353">
                  <c:v>169.19</c:v>
                </c:pt>
                <c:pt idx="354">
                  <c:v>170.66</c:v>
                </c:pt>
                <c:pt idx="355">
                  <c:v>172.37</c:v>
                </c:pt>
                <c:pt idx="356">
                  <c:v>173.84</c:v>
                </c:pt>
                <c:pt idx="357">
                  <c:v>176.28</c:v>
                </c:pt>
                <c:pt idx="358">
                  <c:v>178.48</c:v>
                </c:pt>
                <c:pt idx="359">
                  <c:v>180.93</c:v>
                </c:pt>
                <c:pt idx="360">
                  <c:v>183.38</c:v>
                </c:pt>
                <c:pt idx="361">
                  <c:v>186.06</c:v>
                </c:pt>
                <c:pt idx="362">
                  <c:v>190.71</c:v>
                </c:pt>
                <c:pt idx="363">
                  <c:v>194.13</c:v>
                </c:pt>
                <c:pt idx="364">
                  <c:v>198.04</c:v>
                </c:pt>
                <c:pt idx="365">
                  <c:v>201.71</c:v>
                </c:pt>
                <c:pt idx="366">
                  <c:v>204.4</c:v>
                </c:pt>
                <c:pt idx="367">
                  <c:v>207.09</c:v>
                </c:pt>
                <c:pt idx="368">
                  <c:v>208.8</c:v>
                </c:pt>
                <c:pt idx="369">
                  <c:v>210.76</c:v>
                </c:pt>
                <c:pt idx="370">
                  <c:v>211.98</c:v>
                </c:pt>
                <c:pt idx="371">
                  <c:v>212.72</c:v>
                </c:pt>
                <c:pt idx="372">
                  <c:v>213.2</c:v>
                </c:pt>
                <c:pt idx="373">
                  <c:v>213.69</c:v>
                </c:pt>
                <c:pt idx="374">
                  <c:v>213.94</c:v>
                </c:pt>
                <c:pt idx="375">
                  <c:v>213.94</c:v>
                </c:pt>
                <c:pt idx="376">
                  <c:v>213.45</c:v>
                </c:pt>
                <c:pt idx="377">
                  <c:v>212.72</c:v>
                </c:pt>
                <c:pt idx="378">
                  <c:v>211.74</c:v>
                </c:pt>
                <c:pt idx="379">
                  <c:v>210.03</c:v>
                </c:pt>
                <c:pt idx="380">
                  <c:v>208.31</c:v>
                </c:pt>
                <c:pt idx="381">
                  <c:v>206.6</c:v>
                </c:pt>
                <c:pt idx="382">
                  <c:v>204.89</c:v>
                </c:pt>
                <c:pt idx="383">
                  <c:v>202.2</c:v>
                </c:pt>
                <c:pt idx="384">
                  <c:v>199.27</c:v>
                </c:pt>
                <c:pt idx="385">
                  <c:v>197.31</c:v>
                </c:pt>
                <c:pt idx="386">
                  <c:v>194.13</c:v>
                </c:pt>
                <c:pt idx="387">
                  <c:v>191.2</c:v>
                </c:pt>
                <c:pt idx="388">
                  <c:v>187.04</c:v>
                </c:pt>
                <c:pt idx="389">
                  <c:v>183.62</c:v>
                </c:pt>
                <c:pt idx="390">
                  <c:v>180.69</c:v>
                </c:pt>
                <c:pt idx="391">
                  <c:v>178.24</c:v>
                </c:pt>
                <c:pt idx="392">
                  <c:v>176.28</c:v>
                </c:pt>
                <c:pt idx="393">
                  <c:v>174.08</c:v>
                </c:pt>
                <c:pt idx="394">
                  <c:v>172.86</c:v>
                </c:pt>
                <c:pt idx="395">
                  <c:v>171.88</c:v>
                </c:pt>
                <c:pt idx="396">
                  <c:v>171.88</c:v>
                </c:pt>
                <c:pt idx="397">
                  <c:v>172.13</c:v>
                </c:pt>
                <c:pt idx="398">
                  <c:v>172.37</c:v>
                </c:pt>
                <c:pt idx="399">
                  <c:v>174.08</c:v>
                </c:pt>
                <c:pt idx="400">
                  <c:v>175.8</c:v>
                </c:pt>
                <c:pt idx="401">
                  <c:v>177.26</c:v>
                </c:pt>
                <c:pt idx="402">
                  <c:v>178.97</c:v>
                </c:pt>
                <c:pt idx="403">
                  <c:v>181.17</c:v>
                </c:pt>
                <c:pt idx="404">
                  <c:v>183.62</c:v>
                </c:pt>
                <c:pt idx="405">
                  <c:v>185.33</c:v>
                </c:pt>
                <c:pt idx="406">
                  <c:v>188.02</c:v>
                </c:pt>
                <c:pt idx="407">
                  <c:v>192.42</c:v>
                </c:pt>
                <c:pt idx="408">
                  <c:v>195.36</c:v>
                </c:pt>
                <c:pt idx="409">
                  <c:v>198.78</c:v>
                </c:pt>
                <c:pt idx="410">
                  <c:v>202.45</c:v>
                </c:pt>
                <c:pt idx="411">
                  <c:v>205.62</c:v>
                </c:pt>
                <c:pt idx="412">
                  <c:v>207.34</c:v>
                </c:pt>
                <c:pt idx="413">
                  <c:v>209.29</c:v>
                </c:pt>
                <c:pt idx="414">
                  <c:v>210.51</c:v>
                </c:pt>
                <c:pt idx="415">
                  <c:v>212.23</c:v>
                </c:pt>
                <c:pt idx="416">
                  <c:v>212.72</c:v>
                </c:pt>
                <c:pt idx="417">
                  <c:v>214.43</c:v>
                </c:pt>
                <c:pt idx="418">
                  <c:v>215.16</c:v>
                </c:pt>
                <c:pt idx="419">
                  <c:v>215.4</c:v>
                </c:pt>
                <c:pt idx="420">
                  <c:v>215.4</c:v>
                </c:pt>
                <c:pt idx="421">
                  <c:v>214.92</c:v>
                </c:pt>
                <c:pt idx="422">
                  <c:v>213.69</c:v>
                </c:pt>
                <c:pt idx="423">
                  <c:v>212.23</c:v>
                </c:pt>
                <c:pt idx="424">
                  <c:v>210.76</c:v>
                </c:pt>
                <c:pt idx="425">
                  <c:v>209.54</c:v>
                </c:pt>
                <c:pt idx="426">
                  <c:v>206.85</c:v>
                </c:pt>
                <c:pt idx="427">
                  <c:v>204.4</c:v>
                </c:pt>
                <c:pt idx="428">
                  <c:v>201.47</c:v>
                </c:pt>
                <c:pt idx="429">
                  <c:v>199.51</c:v>
                </c:pt>
                <c:pt idx="430">
                  <c:v>196.33</c:v>
                </c:pt>
                <c:pt idx="431">
                  <c:v>192.91</c:v>
                </c:pt>
                <c:pt idx="432">
                  <c:v>188.51</c:v>
                </c:pt>
                <c:pt idx="433">
                  <c:v>183.13</c:v>
                </c:pt>
                <c:pt idx="434">
                  <c:v>180.2</c:v>
                </c:pt>
                <c:pt idx="435">
                  <c:v>178.97</c:v>
                </c:pt>
                <c:pt idx="436">
                  <c:v>176.77</c:v>
                </c:pt>
                <c:pt idx="437">
                  <c:v>174.82</c:v>
                </c:pt>
                <c:pt idx="438">
                  <c:v>173.11</c:v>
                </c:pt>
                <c:pt idx="439">
                  <c:v>172.13</c:v>
                </c:pt>
                <c:pt idx="440">
                  <c:v>171.39</c:v>
                </c:pt>
                <c:pt idx="441">
                  <c:v>170.66</c:v>
                </c:pt>
                <c:pt idx="442">
                  <c:v>170.42</c:v>
                </c:pt>
                <c:pt idx="443">
                  <c:v>170.91</c:v>
                </c:pt>
                <c:pt idx="444">
                  <c:v>171.15</c:v>
                </c:pt>
                <c:pt idx="445">
                  <c:v>172.37</c:v>
                </c:pt>
                <c:pt idx="446">
                  <c:v>173.59</c:v>
                </c:pt>
                <c:pt idx="447">
                  <c:v>174.82</c:v>
                </c:pt>
                <c:pt idx="448">
                  <c:v>176.28</c:v>
                </c:pt>
                <c:pt idx="449">
                  <c:v>179.22</c:v>
                </c:pt>
                <c:pt idx="450">
                  <c:v>182.64</c:v>
                </c:pt>
                <c:pt idx="451">
                  <c:v>186.06</c:v>
                </c:pt>
                <c:pt idx="452">
                  <c:v>188.26</c:v>
                </c:pt>
                <c:pt idx="453">
                  <c:v>192.18</c:v>
                </c:pt>
                <c:pt idx="454">
                  <c:v>196.33</c:v>
                </c:pt>
                <c:pt idx="455">
                  <c:v>198.78</c:v>
                </c:pt>
                <c:pt idx="456">
                  <c:v>200.98</c:v>
                </c:pt>
                <c:pt idx="457">
                  <c:v>203.42</c:v>
                </c:pt>
                <c:pt idx="458">
                  <c:v>205.62</c:v>
                </c:pt>
                <c:pt idx="459">
                  <c:v>207.34</c:v>
                </c:pt>
                <c:pt idx="460">
                  <c:v>209.29</c:v>
                </c:pt>
                <c:pt idx="461">
                  <c:v>211</c:v>
                </c:pt>
                <c:pt idx="462">
                  <c:v>212.23</c:v>
                </c:pt>
                <c:pt idx="463">
                  <c:v>212.96</c:v>
                </c:pt>
                <c:pt idx="464">
                  <c:v>213.69</c:v>
                </c:pt>
                <c:pt idx="465">
                  <c:v>213.94</c:v>
                </c:pt>
                <c:pt idx="466">
                  <c:v>214.18</c:v>
                </c:pt>
                <c:pt idx="467">
                  <c:v>213.69</c:v>
                </c:pt>
                <c:pt idx="468">
                  <c:v>212.96</c:v>
                </c:pt>
                <c:pt idx="469">
                  <c:v>212.23</c:v>
                </c:pt>
                <c:pt idx="470">
                  <c:v>211</c:v>
                </c:pt>
                <c:pt idx="471">
                  <c:v>210.27</c:v>
                </c:pt>
                <c:pt idx="472">
                  <c:v>208.56</c:v>
                </c:pt>
                <c:pt idx="473">
                  <c:v>206.11</c:v>
                </c:pt>
                <c:pt idx="474">
                  <c:v>202.69</c:v>
                </c:pt>
                <c:pt idx="475">
                  <c:v>199.76</c:v>
                </c:pt>
                <c:pt idx="476">
                  <c:v>195.84</c:v>
                </c:pt>
                <c:pt idx="477">
                  <c:v>193.64</c:v>
                </c:pt>
                <c:pt idx="478">
                  <c:v>190.71</c:v>
                </c:pt>
                <c:pt idx="479">
                  <c:v>188.51</c:v>
                </c:pt>
                <c:pt idx="480">
                  <c:v>184.84</c:v>
                </c:pt>
                <c:pt idx="481">
                  <c:v>181.66</c:v>
                </c:pt>
                <c:pt idx="482">
                  <c:v>179.22</c:v>
                </c:pt>
                <c:pt idx="483">
                  <c:v>177.02</c:v>
                </c:pt>
                <c:pt idx="484">
                  <c:v>176.04</c:v>
                </c:pt>
                <c:pt idx="485">
                  <c:v>175.8</c:v>
                </c:pt>
                <c:pt idx="486">
                  <c:v>175.8</c:v>
                </c:pt>
                <c:pt idx="487">
                  <c:v>175.8</c:v>
                </c:pt>
                <c:pt idx="488">
                  <c:v>175.55</c:v>
                </c:pt>
                <c:pt idx="489">
                  <c:v>175.55</c:v>
                </c:pt>
                <c:pt idx="490">
                  <c:v>175.55</c:v>
                </c:pt>
                <c:pt idx="491">
                  <c:v>175.55</c:v>
                </c:pt>
                <c:pt idx="492">
                  <c:v>175.55</c:v>
                </c:pt>
                <c:pt idx="493">
                  <c:v>175.55</c:v>
                </c:pt>
                <c:pt idx="494">
                  <c:v>175.55</c:v>
                </c:pt>
                <c:pt idx="495">
                  <c:v>175.8</c:v>
                </c:pt>
                <c:pt idx="496">
                  <c:v>175.8</c:v>
                </c:pt>
                <c:pt idx="497">
                  <c:v>175.8</c:v>
                </c:pt>
                <c:pt idx="498">
                  <c:v>175.8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0.36711287498474121</c:v>
                </c:pt>
                <c:pt idx="1">
                  <c:v>0.4696662425994873</c:v>
                </c:pt>
                <c:pt idx="2">
                  <c:v>0.62712192535400391</c:v>
                </c:pt>
                <c:pt idx="3">
                  <c:v>0.73079514503479004</c:v>
                </c:pt>
                <c:pt idx="4">
                  <c:v>0.86711573600769043</c:v>
                </c:pt>
                <c:pt idx="5">
                  <c:v>0.99573683738708496</c:v>
                </c:pt>
                <c:pt idx="6">
                  <c:v>1.151552200317383</c:v>
                </c:pt>
                <c:pt idx="7">
                  <c:v>1.3196027278900151</c:v>
                </c:pt>
                <c:pt idx="8">
                  <c:v>1.501811027526855</c:v>
                </c:pt>
                <c:pt idx="9">
                  <c:v>1.6812489032745359</c:v>
                </c:pt>
                <c:pt idx="10">
                  <c:v>1.864088773727417</c:v>
                </c:pt>
                <c:pt idx="11">
                  <c:v>2.000023365020752</c:v>
                </c:pt>
                <c:pt idx="12">
                  <c:v>2.112251996994019</c:v>
                </c:pt>
                <c:pt idx="13">
                  <c:v>2.244486808776855</c:v>
                </c:pt>
                <c:pt idx="14">
                  <c:v>2.3858647346496582</c:v>
                </c:pt>
                <c:pt idx="15">
                  <c:v>2.507026195526123</c:v>
                </c:pt>
                <c:pt idx="16">
                  <c:v>2.64684009552002</c:v>
                </c:pt>
                <c:pt idx="17">
                  <c:v>2.777831077575684</c:v>
                </c:pt>
                <c:pt idx="18">
                  <c:v>2.908079862594604</c:v>
                </c:pt>
                <c:pt idx="19">
                  <c:v>3.1312873363494869</c:v>
                </c:pt>
                <c:pt idx="20">
                  <c:v>3.2823319435119629</c:v>
                </c:pt>
                <c:pt idx="21">
                  <c:v>3.473819494247437</c:v>
                </c:pt>
                <c:pt idx="22">
                  <c:v>3.6310853958129878</c:v>
                </c:pt>
                <c:pt idx="23">
                  <c:v>3.822063684463501</c:v>
                </c:pt>
                <c:pt idx="24">
                  <c:v>3.9251375198364258</c:v>
                </c:pt>
                <c:pt idx="25">
                  <c:v>4.0340917110443124</c:v>
                </c:pt>
                <c:pt idx="26">
                  <c:v>4.1364338397979736</c:v>
                </c:pt>
                <c:pt idx="27">
                  <c:v>4.2667033672332764</c:v>
                </c:pt>
                <c:pt idx="28">
                  <c:v>4.3785622119903556</c:v>
                </c:pt>
                <c:pt idx="29">
                  <c:v>4.497072696685791</c:v>
                </c:pt>
                <c:pt idx="30">
                  <c:v>4.6104254722595206</c:v>
                </c:pt>
                <c:pt idx="31">
                  <c:v>4.7125091552734384</c:v>
                </c:pt>
                <c:pt idx="32">
                  <c:v>4.824664831161499</c:v>
                </c:pt>
                <c:pt idx="33">
                  <c:v>4.9341773986816406</c:v>
                </c:pt>
                <c:pt idx="34">
                  <c:v>5.041663646697998</c:v>
                </c:pt>
                <c:pt idx="35">
                  <c:v>5.2622485160827637</c:v>
                </c:pt>
                <c:pt idx="36">
                  <c:v>5.3983139991760254</c:v>
                </c:pt>
                <c:pt idx="37">
                  <c:v>5.5030462741851807</c:v>
                </c:pt>
                <c:pt idx="38">
                  <c:v>5.6435379981994629</c:v>
                </c:pt>
                <c:pt idx="39">
                  <c:v>5.7849428653717041</c:v>
                </c:pt>
                <c:pt idx="40">
                  <c:v>5.8858864307403556</c:v>
                </c:pt>
                <c:pt idx="41">
                  <c:v>6.011918306350708</c:v>
                </c:pt>
                <c:pt idx="42">
                  <c:v>6.1175575256347656</c:v>
                </c:pt>
                <c:pt idx="43">
                  <c:v>6.2462930679321289</c:v>
                </c:pt>
                <c:pt idx="44">
                  <c:v>6.3985960483551034</c:v>
                </c:pt>
                <c:pt idx="45">
                  <c:v>6.5053069591522217</c:v>
                </c:pt>
                <c:pt idx="46">
                  <c:v>6.6455609798431396</c:v>
                </c:pt>
                <c:pt idx="47">
                  <c:v>6.7677912712097168</c:v>
                </c:pt>
                <c:pt idx="48">
                  <c:v>6.9082126617431641</c:v>
                </c:pt>
                <c:pt idx="49">
                  <c:v>7.0197227001190194</c:v>
                </c:pt>
                <c:pt idx="50">
                  <c:v>7.1688928604125977</c:v>
                </c:pt>
                <c:pt idx="51">
                  <c:v>7.2955265045166016</c:v>
                </c:pt>
                <c:pt idx="52">
                  <c:v>7.4355096817016602</c:v>
                </c:pt>
                <c:pt idx="53">
                  <c:v>7.5555901527404794</c:v>
                </c:pt>
                <c:pt idx="54">
                  <c:v>7.7008287906646729</c:v>
                </c:pt>
                <c:pt idx="55">
                  <c:v>7.8061385154724121</c:v>
                </c:pt>
                <c:pt idx="56">
                  <c:v>7.9350993633270264</c:v>
                </c:pt>
                <c:pt idx="57">
                  <c:v>8.0852072238922119</c:v>
                </c:pt>
                <c:pt idx="58">
                  <c:v>8.276526927947998</c:v>
                </c:pt>
                <c:pt idx="59">
                  <c:v>8.4541380405426025</c:v>
                </c:pt>
                <c:pt idx="60">
                  <c:v>8.618278980255127</c:v>
                </c:pt>
                <c:pt idx="61">
                  <c:v>8.7555627822875977</c:v>
                </c:pt>
                <c:pt idx="62">
                  <c:v>8.8578989505767822</c:v>
                </c:pt>
                <c:pt idx="63">
                  <c:v>8.9813652038574219</c:v>
                </c:pt>
                <c:pt idx="64">
                  <c:v>9.1433446407318115</c:v>
                </c:pt>
                <c:pt idx="65">
                  <c:v>9.2937626838684082</c:v>
                </c:pt>
                <c:pt idx="66">
                  <c:v>9.4127707481384277</c:v>
                </c:pt>
                <c:pt idx="67">
                  <c:v>9.5267148017883301</c:v>
                </c:pt>
                <c:pt idx="68">
                  <c:v>9.6306891441345215</c:v>
                </c:pt>
                <c:pt idx="69">
                  <c:v>9.7380015850067139</c:v>
                </c:pt>
                <c:pt idx="70">
                  <c:v>9.8727812767028809</c:v>
                </c:pt>
                <c:pt idx="71">
                  <c:v>9.9906198978424072</c:v>
                </c:pt>
                <c:pt idx="72">
                  <c:v>10.10910272598267</c:v>
                </c:pt>
                <c:pt idx="73">
                  <c:v>10.21320748329163</c:v>
                </c:pt>
                <c:pt idx="74">
                  <c:v>10.327430963516241</c:v>
                </c:pt>
                <c:pt idx="75">
                  <c:v>10.43756198883057</c:v>
                </c:pt>
                <c:pt idx="76">
                  <c:v>10.57369327545166</c:v>
                </c:pt>
                <c:pt idx="77">
                  <c:v>10.69057512283325</c:v>
                </c:pt>
                <c:pt idx="78">
                  <c:v>10.803015947341921</c:v>
                </c:pt>
                <c:pt idx="79">
                  <c:v>10.95205283164978</c:v>
                </c:pt>
                <c:pt idx="80">
                  <c:v>11.112622499465941</c:v>
                </c:pt>
                <c:pt idx="81">
                  <c:v>11.230475187301639</c:v>
                </c:pt>
                <c:pt idx="82">
                  <c:v>11.347012519836429</c:v>
                </c:pt>
                <c:pt idx="83">
                  <c:v>11.500523090362551</c:v>
                </c:pt>
                <c:pt idx="84">
                  <c:v>11.66616106033325</c:v>
                </c:pt>
                <c:pt idx="85">
                  <c:v>11.84236836433411</c:v>
                </c:pt>
                <c:pt idx="86">
                  <c:v>12.00642943382263</c:v>
                </c:pt>
                <c:pt idx="87">
                  <c:v>12.12753391265869</c:v>
                </c:pt>
                <c:pt idx="88">
                  <c:v>12.234328746795651</c:v>
                </c:pt>
                <c:pt idx="89">
                  <c:v>12.379305839538571</c:v>
                </c:pt>
                <c:pt idx="90">
                  <c:v>12.486142635345461</c:v>
                </c:pt>
                <c:pt idx="91">
                  <c:v>12.617949724197389</c:v>
                </c:pt>
                <c:pt idx="92">
                  <c:v>12.75273728370667</c:v>
                </c:pt>
                <c:pt idx="93">
                  <c:v>12.936463117599491</c:v>
                </c:pt>
                <c:pt idx="94">
                  <c:v>13.08113074302673</c:v>
                </c:pt>
                <c:pt idx="95">
                  <c:v>13.257696390151979</c:v>
                </c:pt>
                <c:pt idx="96">
                  <c:v>13.403349637985229</c:v>
                </c:pt>
                <c:pt idx="97">
                  <c:v>13.50732636451721</c:v>
                </c:pt>
                <c:pt idx="98">
                  <c:v>13.62171077728271</c:v>
                </c:pt>
                <c:pt idx="99">
                  <c:v>13.75584650039673</c:v>
                </c:pt>
                <c:pt idx="100">
                  <c:v>13.902438163757321</c:v>
                </c:pt>
                <c:pt idx="101">
                  <c:v>14.00984692573547</c:v>
                </c:pt>
                <c:pt idx="102">
                  <c:v>14.144526243209841</c:v>
                </c:pt>
                <c:pt idx="103">
                  <c:v>14.30908036231995</c:v>
                </c:pt>
                <c:pt idx="104">
                  <c:v>14.410317420959471</c:v>
                </c:pt>
                <c:pt idx="105">
                  <c:v>14.520355463027951</c:v>
                </c:pt>
                <c:pt idx="106">
                  <c:v>14.68876218795776</c:v>
                </c:pt>
                <c:pt idx="107">
                  <c:v>14.84861993789673</c:v>
                </c:pt>
                <c:pt idx="108">
                  <c:v>14.965163230896</c:v>
                </c:pt>
                <c:pt idx="109">
                  <c:v>15.07852435112</c:v>
                </c:pt>
                <c:pt idx="110">
                  <c:v>15.22673630714417</c:v>
                </c:pt>
                <c:pt idx="111">
                  <c:v>15.3699414730072</c:v>
                </c:pt>
                <c:pt idx="112">
                  <c:v>15.473555564880369</c:v>
                </c:pt>
                <c:pt idx="113">
                  <c:v>15.59520745277405</c:v>
                </c:pt>
                <c:pt idx="114">
                  <c:v>15.76742815971375</c:v>
                </c:pt>
                <c:pt idx="115">
                  <c:v>15.927319765090941</c:v>
                </c:pt>
                <c:pt idx="116">
                  <c:v>16.12847018241882</c:v>
                </c:pt>
                <c:pt idx="117">
                  <c:v>16.300155401229858</c:v>
                </c:pt>
                <c:pt idx="118">
                  <c:v>16.43461799621582</c:v>
                </c:pt>
                <c:pt idx="119">
                  <c:v>16.5414879322052</c:v>
                </c:pt>
                <c:pt idx="120">
                  <c:v>16.650622606277469</c:v>
                </c:pt>
                <c:pt idx="121">
                  <c:v>16.828714609146122</c:v>
                </c:pt>
                <c:pt idx="122">
                  <c:v>16.996033191680912</c:v>
                </c:pt>
                <c:pt idx="123">
                  <c:v>17.17233419418335</c:v>
                </c:pt>
                <c:pt idx="124">
                  <c:v>17.309910297393799</c:v>
                </c:pt>
                <c:pt idx="125">
                  <c:v>17.42181396484375</c:v>
                </c:pt>
                <c:pt idx="126">
                  <c:v>17.548991441726681</c:v>
                </c:pt>
                <c:pt idx="127">
                  <c:v>17.70221471786499</c:v>
                </c:pt>
                <c:pt idx="128">
                  <c:v>17.84335994720459</c:v>
                </c:pt>
                <c:pt idx="129">
                  <c:v>17.966037511825562</c:v>
                </c:pt>
                <c:pt idx="130">
                  <c:v>18.123159646987919</c:v>
                </c:pt>
                <c:pt idx="131">
                  <c:v>18.23213005065918</c:v>
                </c:pt>
                <c:pt idx="132">
                  <c:v>18.34658861160278</c:v>
                </c:pt>
                <c:pt idx="133">
                  <c:v>18.491860866546631</c:v>
                </c:pt>
                <c:pt idx="134">
                  <c:v>18.637929439544681</c:v>
                </c:pt>
                <c:pt idx="135">
                  <c:v>18.76517915725708</c:v>
                </c:pt>
                <c:pt idx="136">
                  <c:v>18.95218110084534</c:v>
                </c:pt>
                <c:pt idx="137">
                  <c:v>19.056118011474609</c:v>
                </c:pt>
                <c:pt idx="138">
                  <c:v>19.170010805130001</c:v>
                </c:pt>
                <c:pt idx="139">
                  <c:v>19.306571483612061</c:v>
                </c:pt>
                <c:pt idx="140">
                  <c:v>19.493829727172852</c:v>
                </c:pt>
                <c:pt idx="141">
                  <c:v>19.60030889511108</c:v>
                </c:pt>
                <c:pt idx="142">
                  <c:v>19.74244236946106</c:v>
                </c:pt>
                <c:pt idx="143">
                  <c:v>19.851358890533451</c:v>
                </c:pt>
                <c:pt idx="144">
                  <c:v>20.009519100189209</c:v>
                </c:pt>
                <c:pt idx="145">
                  <c:v>20.130718469619751</c:v>
                </c:pt>
                <c:pt idx="146">
                  <c:v>20.25558066368103</c:v>
                </c:pt>
                <c:pt idx="147">
                  <c:v>20.365655899047852</c:v>
                </c:pt>
                <c:pt idx="148">
                  <c:v>20.475770950317379</c:v>
                </c:pt>
                <c:pt idx="149">
                  <c:v>20.583247900009159</c:v>
                </c:pt>
                <c:pt idx="150">
                  <c:v>20.74276328086853</c:v>
                </c:pt>
                <c:pt idx="151">
                  <c:v>20.892738103866581</c:v>
                </c:pt>
                <c:pt idx="152">
                  <c:v>21.011047601699829</c:v>
                </c:pt>
                <c:pt idx="153">
                  <c:v>21.12786602973938</c:v>
                </c:pt>
                <c:pt idx="154">
                  <c:v>21.28516602516174</c:v>
                </c:pt>
                <c:pt idx="155">
                  <c:v>21.44254112243652</c:v>
                </c:pt>
                <c:pt idx="156">
                  <c:v>21.558874368667599</c:v>
                </c:pt>
                <c:pt idx="157">
                  <c:v>21.6697244644165</c:v>
                </c:pt>
                <c:pt idx="158">
                  <c:v>21.796577930450439</c:v>
                </c:pt>
                <c:pt idx="159">
                  <c:v>21.986150026321411</c:v>
                </c:pt>
                <c:pt idx="160">
                  <c:v>22.105739116668701</c:v>
                </c:pt>
                <c:pt idx="161">
                  <c:v>22.23073840141296</c:v>
                </c:pt>
                <c:pt idx="162">
                  <c:v>22.34636211395264</c:v>
                </c:pt>
                <c:pt idx="163">
                  <c:v>22.502521514892582</c:v>
                </c:pt>
                <c:pt idx="164">
                  <c:v>22.60348558425903</c:v>
                </c:pt>
                <c:pt idx="165">
                  <c:v>22.726063013076779</c:v>
                </c:pt>
                <c:pt idx="166">
                  <c:v>22.871700286865231</c:v>
                </c:pt>
                <c:pt idx="167">
                  <c:v>23.048845529556271</c:v>
                </c:pt>
                <c:pt idx="168">
                  <c:v>23.213073253631588</c:v>
                </c:pt>
                <c:pt idx="169">
                  <c:v>23.42658543586731</c:v>
                </c:pt>
                <c:pt idx="170">
                  <c:v>23.561687707901001</c:v>
                </c:pt>
                <c:pt idx="171">
                  <c:v>23.672764539718631</c:v>
                </c:pt>
                <c:pt idx="172">
                  <c:v>23.798814058303829</c:v>
                </c:pt>
                <c:pt idx="173">
                  <c:v>23.940019607543949</c:v>
                </c:pt>
                <c:pt idx="174">
                  <c:v>24.093123912811279</c:v>
                </c:pt>
                <c:pt idx="175">
                  <c:v>24.23001503944397</c:v>
                </c:pt>
                <c:pt idx="176">
                  <c:v>24.338763475418091</c:v>
                </c:pt>
                <c:pt idx="177">
                  <c:v>24.468906402587891</c:v>
                </c:pt>
                <c:pt idx="178">
                  <c:v>24.604363679885861</c:v>
                </c:pt>
                <c:pt idx="179">
                  <c:v>24.719882965087891</c:v>
                </c:pt>
                <c:pt idx="180">
                  <c:v>24.83275294303894</c:v>
                </c:pt>
                <c:pt idx="181">
                  <c:v>24.9387321472168</c:v>
                </c:pt>
                <c:pt idx="182">
                  <c:v>25.06296968460083</c:v>
                </c:pt>
                <c:pt idx="183">
                  <c:v>25.1681535243988</c:v>
                </c:pt>
                <c:pt idx="184">
                  <c:v>25.306629657745361</c:v>
                </c:pt>
                <c:pt idx="185">
                  <c:v>25.42958664894104</c:v>
                </c:pt>
                <c:pt idx="186">
                  <c:v>25.53918194770813</c:v>
                </c:pt>
                <c:pt idx="187">
                  <c:v>25.715396165847778</c:v>
                </c:pt>
                <c:pt idx="188">
                  <c:v>25.873909473419189</c:v>
                </c:pt>
                <c:pt idx="189">
                  <c:v>25.998327732086182</c:v>
                </c:pt>
                <c:pt idx="190">
                  <c:v>26.139003276824951</c:v>
                </c:pt>
                <c:pt idx="191">
                  <c:v>26.24922871589661</c:v>
                </c:pt>
                <c:pt idx="192">
                  <c:v>26.37254166603088</c:v>
                </c:pt>
                <c:pt idx="193">
                  <c:v>26.497110605239872</c:v>
                </c:pt>
                <c:pt idx="194">
                  <c:v>26.608752489089969</c:v>
                </c:pt>
                <c:pt idx="195">
                  <c:v>26.73047757148743</c:v>
                </c:pt>
                <c:pt idx="196">
                  <c:v>26.845230340957642</c:v>
                </c:pt>
                <c:pt idx="197">
                  <c:v>26.96238017082214</c:v>
                </c:pt>
                <c:pt idx="198">
                  <c:v>27.06814169883728</c:v>
                </c:pt>
                <c:pt idx="199">
                  <c:v>27.208610057830811</c:v>
                </c:pt>
                <c:pt idx="200">
                  <c:v>27.314137935638431</c:v>
                </c:pt>
                <c:pt idx="201">
                  <c:v>27.45122051239014</c:v>
                </c:pt>
                <c:pt idx="202">
                  <c:v>27.561500072479252</c:v>
                </c:pt>
                <c:pt idx="203">
                  <c:v>27.67815804481506</c:v>
                </c:pt>
                <c:pt idx="204">
                  <c:v>27.851097822189331</c:v>
                </c:pt>
                <c:pt idx="205">
                  <c:v>27.962302207946781</c:v>
                </c:pt>
                <c:pt idx="206">
                  <c:v>28.09013295173645</c:v>
                </c:pt>
                <c:pt idx="207">
                  <c:v>28.198181629180912</c:v>
                </c:pt>
                <c:pt idx="208">
                  <c:v>28.307417631149288</c:v>
                </c:pt>
                <c:pt idx="209">
                  <c:v>28.461409091949459</c:v>
                </c:pt>
                <c:pt idx="210">
                  <c:v>28.567708015441891</c:v>
                </c:pt>
                <c:pt idx="211">
                  <c:v>28.73740386962891</c:v>
                </c:pt>
                <c:pt idx="212">
                  <c:v>28.861896514892582</c:v>
                </c:pt>
                <c:pt idx="213">
                  <c:v>28.970525026321411</c:v>
                </c:pt>
                <c:pt idx="214">
                  <c:v>29.1075758934021</c:v>
                </c:pt>
                <c:pt idx="215">
                  <c:v>29.231122016906738</c:v>
                </c:pt>
                <c:pt idx="216">
                  <c:v>29.342515707015991</c:v>
                </c:pt>
                <c:pt idx="217">
                  <c:v>29.464470863342289</c:v>
                </c:pt>
                <c:pt idx="218">
                  <c:v>29.635407209396359</c:v>
                </c:pt>
                <c:pt idx="219">
                  <c:v>29.812537908554081</c:v>
                </c:pt>
                <c:pt idx="220">
                  <c:v>29.93074464797974</c:v>
                </c:pt>
                <c:pt idx="221">
                  <c:v>30.042764186859131</c:v>
                </c:pt>
                <c:pt idx="222">
                  <c:v>30.16446328163147</c:v>
                </c:pt>
                <c:pt idx="223">
                  <c:v>30.306187152862549</c:v>
                </c:pt>
                <c:pt idx="224">
                  <c:v>30.434469699859619</c:v>
                </c:pt>
                <c:pt idx="225">
                  <c:v>30.537178039550781</c:v>
                </c:pt>
                <c:pt idx="226">
                  <c:v>30.69228982925415</c:v>
                </c:pt>
                <c:pt idx="227">
                  <c:v>30.800194978713989</c:v>
                </c:pt>
                <c:pt idx="228">
                  <c:v>30.92665696144104</c:v>
                </c:pt>
                <c:pt idx="229">
                  <c:v>31.062724351882931</c:v>
                </c:pt>
                <c:pt idx="230">
                  <c:v>31.174406290054321</c:v>
                </c:pt>
                <c:pt idx="231">
                  <c:v>31.296676635742191</c:v>
                </c:pt>
                <c:pt idx="232">
                  <c:v>31.433705568313599</c:v>
                </c:pt>
                <c:pt idx="233">
                  <c:v>31.617167472839359</c:v>
                </c:pt>
                <c:pt idx="234">
                  <c:v>31.719842910766602</c:v>
                </c:pt>
                <c:pt idx="235">
                  <c:v>31.878643989562988</c:v>
                </c:pt>
                <c:pt idx="236">
                  <c:v>32.008041620254517</c:v>
                </c:pt>
                <c:pt idx="237">
                  <c:v>32.148215770721443</c:v>
                </c:pt>
                <c:pt idx="238">
                  <c:v>32.304184913635247</c:v>
                </c:pt>
                <c:pt idx="239">
                  <c:v>32.428371906280518</c:v>
                </c:pt>
                <c:pt idx="240">
                  <c:v>32.563116073608398</c:v>
                </c:pt>
                <c:pt idx="241">
                  <c:v>32.700020551681519</c:v>
                </c:pt>
                <c:pt idx="242">
                  <c:v>32.869234800338752</c:v>
                </c:pt>
                <c:pt idx="243">
                  <c:v>33.018737316131592</c:v>
                </c:pt>
                <c:pt idx="244">
                  <c:v>33.123416900634773</c:v>
                </c:pt>
                <c:pt idx="245">
                  <c:v>33.226321935653687</c:v>
                </c:pt>
                <c:pt idx="246">
                  <c:v>33.3701171875</c:v>
                </c:pt>
                <c:pt idx="247">
                  <c:v>33.474250793457031</c:v>
                </c:pt>
                <c:pt idx="248">
                  <c:v>33.601086139678962</c:v>
                </c:pt>
                <c:pt idx="249">
                  <c:v>33.751638412475593</c:v>
                </c:pt>
                <c:pt idx="250">
                  <c:v>33.859685182571411</c:v>
                </c:pt>
                <c:pt idx="251">
                  <c:v>33.981945991516113</c:v>
                </c:pt>
                <c:pt idx="252">
                  <c:v>34.112731218338013</c:v>
                </c:pt>
                <c:pt idx="253">
                  <c:v>34.301702737808228</c:v>
                </c:pt>
                <c:pt idx="254">
                  <c:v>34.481352806091309</c:v>
                </c:pt>
                <c:pt idx="255">
                  <c:v>34.592765331268311</c:v>
                </c:pt>
                <c:pt idx="256">
                  <c:v>34.758252382278442</c:v>
                </c:pt>
                <c:pt idx="257">
                  <c:v>34.907373189926147</c:v>
                </c:pt>
                <c:pt idx="258">
                  <c:v>35.017124176025391</c:v>
                </c:pt>
                <c:pt idx="259">
                  <c:v>35.134064912796021</c:v>
                </c:pt>
                <c:pt idx="260">
                  <c:v>35.255426168441772</c:v>
                </c:pt>
                <c:pt idx="261">
                  <c:v>35.381944894790649</c:v>
                </c:pt>
                <c:pt idx="262">
                  <c:v>35.51716160774231</c:v>
                </c:pt>
                <c:pt idx="263">
                  <c:v>35.639106273651123</c:v>
                </c:pt>
                <c:pt idx="264">
                  <c:v>35.761372566223137</c:v>
                </c:pt>
                <c:pt idx="265">
                  <c:v>35.892195224761963</c:v>
                </c:pt>
                <c:pt idx="266">
                  <c:v>36.040974855422967</c:v>
                </c:pt>
                <c:pt idx="267">
                  <c:v>36.167115926742547</c:v>
                </c:pt>
                <c:pt idx="268">
                  <c:v>36.320814371109009</c:v>
                </c:pt>
                <c:pt idx="269">
                  <c:v>36.42824387550354</c:v>
                </c:pt>
                <c:pt idx="270">
                  <c:v>36.567287921905518</c:v>
                </c:pt>
                <c:pt idx="271">
                  <c:v>36.676685333251953</c:v>
                </c:pt>
                <c:pt idx="272">
                  <c:v>36.785539388656623</c:v>
                </c:pt>
                <c:pt idx="273">
                  <c:v>36.925909280776978</c:v>
                </c:pt>
                <c:pt idx="274">
                  <c:v>37.049555540084839</c:v>
                </c:pt>
                <c:pt idx="275">
                  <c:v>37.156473636627197</c:v>
                </c:pt>
                <c:pt idx="276">
                  <c:v>37.324392080307007</c:v>
                </c:pt>
                <c:pt idx="277">
                  <c:v>37.478540420532227</c:v>
                </c:pt>
                <c:pt idx="278">
                  <c:v>37.631549596786499</c:v>
                </c:pt>
                <c:pt idx="279">
                  <c:v>37.737752199172967</c:v>
                </c:pt>
                <c:pt idx="280">
                  <c:v>37.872833728790283</c:v>
                </c:pt>
                <c:pt idx="281">
                  <c:v>37.999481439590447</c:v>
                </c:pt>
                <c:pt idx="282">
                  <c:v>38.168388605117798</c:v>
                </c:pt>
                <c:pt idx="283">
                  <c:v>38.277645587921143</c:v>
                </c:pt>
                <c:pt idx="284">
                  <c:v>38.385756969451897</c:v>
                </c:pt>
                <c:pt idx="285">
                  <c:v>38.547039031982422</c:v>
                </c:pt>
                <c:pt idx="286">
                  <c:v>38.702053546905518</c:v>
                </c:pt>
                <c:pt idx="287">
                  <c:v>38.807569980621338</c:v>
                </c:pt>
                <c:pt idx="288">
                  <c:v>38.934771776199341</c:v>
                </c:pt>
                <c:pt idx="289">
                  <c:v>39.067916631698608</c:v>
                </c:pt>
                <c:pt idx="290">
                  <c:v>39.213744401931763</c:v>
                </c:pt>
                <c:pt idx="291">
                  <c:v>39.331924915313721</c:v>
                </c:pt>
                <c:pt idx="292">
                  <c:v>39.458570718765259</c:v>
                </c:pt>
                <c:pt idx="293">
                  <c:v>39.599184513092041</c:v>
                </c:pt>
                <c:pt idx="294">
                  <c:v>39.788156747817993</c:v>
                </c:pt>
                <c:pt idx="295">
                  <c:v>39.908043622970581</c:v>
                </c:pt>
                <c:pt idx="296">
                  <c:v>40.062948226928711</c:v>
                </c:pt>
                <c:pt idx="297">
                  <c:v>40.17320442199707</c:v>
                </c:pt>
                <c:pt idx="298">
                  <c:v>40.360630750656128</c:v>
                </c:pt>
                <c:pt idx="299">
                  <c:v>40.531385660171509</c:v>
                </c:pt>
                <c:pt idx="300">
                  <c:v>40.669408798217773</c:v>
                </c:pt>
                <c:pt idx="301">
                  <c:v>40.792179822921753</c:v>
                </c:pt>
                <c:pt idx="302">
                  <c:v>40.925112724304199</c:v>
                </c:pt>
                <c:pt idx="303">
                  <c:v>41.056862831115723</c:v>
                </c:pt>
                <c:pt idx="304">
                  <c:v>41.194559812545783</c:v>
                </c:pt>
                <c:pt idx="305">
                  <c:v>41.303789854049683</c:v>
                </c:pt>
                <c:pt idx="306">
                  <c:v>41.430598258972168</c:v>
                </c:pt>
                <c:pt idx="307">
                  <c:v>41.584198713302612</c:v>
                </c:pt>
                <c:pt idx="308">
                  <c:v>41.695882797241211</c:v>
                </c:pt>
                <c:pt idx="309">
                  <c:v>41.806721925735467</c:v>
                </c:pt>
                <c:pt idx="310">
                  <c:v>41.945418119430542</c:v>
                </c:pt>
                <c:pt idx="311">
                  <c:v>42.120903491973877</c:v>
                </c:pt>
                <c:pt idx="312">
                  <c:v>42.222373485565193</c:v>
                </c:pt>
                <c:pt idx="313">
                  <c:v>42.375664710998542</c:v>
                </c:pt>
                <c:pt idx="314">
                  <c:v>42.48365044593811</c:v>
                </c:pt>
                <c:pt idx="315">
                  <c:v>42.648821592330933</c:v>
                </c:pt>
                <c:pt idx="316">
                  <c:v>42.754172086715698</c:v>
                </c:pt>
                <c:pt idx="317">
                  <c:v>42.856290102004998</c:v>
                </c:pt>
                <c:pt idx="318">
                  <c:v>43.015100002288818</c:v>
                </c:pt>
                <c:pt idx="319">
                  <c:v>43.157835721969597</c:v>
                </c:pt>
                <c:pt idx="320">
                  <c:v>43.266425371170037</c:v>
                </c:pt>
                <c:pt idx="321">
                  <c:v>43.368508100509636</c:v>
                </c:pt>
                <c:pt idx="322">
                  <c:v>43.529705047607422</c:v>
                </c:pt>
                <c:pt idx="323">
                  <c:v>43.640461921691887</c:v>
                </c:pt>
                <c:pt idx="324">
                  <c:v>43.76291036605835</c:v>
                </c:pt>
                <c:pt idx="325">
                  <c:v>43.923548698425293</c:v>
                </c:pt>
                <c:pt idx="326">
                  <c:v>44.065162181854248</c:v>
                </c:pt>
                <c:pt idx="327">
                  <c:v>44.178747653961182</c:v>
                </c:pt>
                <c:pt idx="328">
                  <c:v>44.292972564697273</c:v>
                </c:pt>
                <c:pt idx="329">
                  <c:v>44.394219875335693</c:v>
                </c:pt>
                <c:pt idx="330">
                  <c:v>44.504445791244507</c:v>
                </c:pt>
                <c:pt idx="331">
                  <c:v>44.612847328186042</c:v>
                </c:pt>
                <c:pt idx="332">
                  <c:v>44.789428949356079</c:v>
                </c:pt>
                <c:pt idx="333">
                  <c:v>44.89512300491333</c:v>
                </c:pt>
                <c:pt idx="334">
                  <c:v>45.003695011138923</c:v>
                </c:pt>
                <c:pt idx="335">
                  <c:v>45.12540078163147</c:v>
                </c:pt>
                <c:pt idx="336">
                  <c:v>45.231702327728271</c:v>
                </c:pt>
                <c:pt idx="337">
                  <c:v>45.370561361312873</c:v>
                </c:pt>
                <c:pt idx="338">
                  <c:v>45.495516538620002</c:v>
                </c:pt>
                <c:pt idx="339">
                  <c:v>45.602010250091553</c:v>
                </c:pt>
                <c:pt idx="340">
                  <c:v>45.727439641952508</c:v>
                </c:pt>
                <c:pt idx="341">
                  <c:v>45.869254112243652</c:v>
                </c:pt>
                <c:pt idx="342">
                  <c:v>46.024747371673577</c:v>
                </c:pt>
                <c:pt idx="343">
                  <c:v>46.146633863449097</c:v>
                </c:pt>
                <c:pt idx="344">
                  <c:v>46.258107662200928</c:v>
                </c:pt>
                <c:pt idx="345">
                  <c:v>46.360180377960212</c:v>
                </c:pt>
                <c:pt idx="346">
                  <c:v>46.580834865570068</c:v>
                </c:pt>
                <c:pt idx="347">
                  <c:v>46.736976146697998</c:v>
                </c:pt>
                <c:pt idx="348">
                  <c:v>46.901389837265008</c:v>
                </c:pt>
                <c:pt idx="349">
                  <c:v>47.126388788223267</c:v>
                </c:pt>
                <c:pt idx="350">
                  <c:v>47.26105260848999</c:v>
                </c:pt>
                <c:pt idx="351">
                  <c:v>47.448408603668213</c:v>
                </c:pt>
                <c:pt idx="352">
                  <c:v>47.557244062423713</c:v>
                </c:pt>
                <c:pt idx="353">
                  <c:v>47.669550657272339</c:v>
                </c:pt>
                <c:pt idx="354">
                  <c:v>47.791898250579827</c:v>
                </c:pt>
                <c:pt idx="355">
                  <c:v>47.90004825592041</c:v>
                </c:pt>
                <c:pt idx="356">
                  <c:v>48.025653600692749</c:v>
                </c:pt>
                <c:pt idx="357">
                  <c:v>48.168363571166992</c:v>
                </c:pt>
                <c:pt idx="358">
                  <c:v>48.341553211212158</c:v>
                </c:pt>
                <c:pt idx="359">
                  <c:v>48.464612483978271</c:v>
                </c:pt>
                <c:pt idx="360">
                  <c:v>48.591748714447021</c:v>
                </c:pt>
                <c:pt idx="361">
                  <c:v>48.701752185821533</c:v>
                </c:pt>
                <c:pt idx="362">
                  <c:v>48.858904838562012</c:v>
                </c:pt>
                <c:pt idx="363">
                  <c:v>48.966532230377197</c:v>
                </c:pt>
                <c:pt idx="364">
                  <c:v>49.10602855682373</c:v>
                </c:pt>
                <c:pt idx="365">
                  <c:v>49.230185985565193</c:v>
                </c:pt>
                <c:pt idx="366">
                  <c:v>49.336513996124268</c:v>
                </c:pt>
                <c:pt idx="367">
                  <c:v>49.458967208862298</c:v>
                </c:pt>
                <c:pt idx="368">
                  <c:v>49.601879835128777</c:v>
                </c:pt>
                <c:pt idx="369">
                  <c:v>49.762323379516602</c:v>
                </c:pt>
                <c:pt idx="370">
                  <c:v>49.862815380096443</c:v>
                </c:pt>
                <c:pt idx="371">
                  <c:v>49.969373464584351</c:v>
                </c:pt>
                <c:pt idx="372">
                  <c:v>50.099725723266602</c:v>
                </c:pt>
                <c:pt idx="373">
                  <c:v>50.203201532363892</c:v>
                </c:pt>
                <c:pt idx="374">
                  <c:v>50.30993914604187</c:v>
                </c:pt>
                <c:pt idx="375">
                  <c:v>50.463834047317498</c:v>
                </c:pt>
                <c:pt idx="376">
                  <c:v>50.604674100875847</c:v>
                </c:pt>
                <c:pt idx="377">
                  <c:v>50.727914571762078</c:v>
                </c:pt>
                <c:pt idx="378">
                  <c:v>50.87020206451416</c:v>
                </c:pt>
                <c:pt idx="379">
                  <c:v>51.006840467453003</c:v>
                </c:pt>
                <c:pt idx="380">
                  <c:v>51.126167774200439</c:v>
                </c:pt>
                <c:pt idx="381">
                  <c:v>51.254572629928589</c:v>
                </c:pt>
                <c:pt idx="382">
                  <c:v>51.360627412796021</c:v>
                </c:pt>
                <c:pt idx="383">
                  <c:v>51.500884771347053</c:v>
                </c:pt>
                <c:pt idx="384">
                  <c:v>51.621391534805298</c:v>
                </c:pt>
                <c:pt idx="385">
                  <c:v>51.729984283447273</c:v>
                </c:pt>
                <c:pt idx="386">
                  <c:v>51.91809344291687</c:v>
                </c:pt>
                <c:pt idx="387">
                  <c:v>52.088708400726318</c:v>
                </c:pt>
                <c:pt idx="388">
                  <c:v>52.292648077011108</c:v>
                </c:pt>
                <c:pt idx="389">
                  <c:v>52.458386182785027</c:v>
                </c:pt>
                <c:pt idx="390">
                  <c:v>52.572977542877197</c:v>
                </c:pt>
                <c:pt idx="391">
                  <c:v>52.695143461227417</c:v>
                </c:pt>
                <c:pt idx="392">
                  <c:v>52.800183773040771</c:v>
                </c:pt>
                <c:pt idx="393">
                  <c:v>52.996819734573357</c:v>
                </c:pt>
                <c:pt idx="394">
                  <c:v>53.180046081542969</c:v>
                </c:pt>
                <c:pt idx="395">
                  <c:v>53.343605756759636</c:v>
                </c:pt>
                <c:pt idx="396">
                  <c:v>53.499826192855828</c:v>
                </c:pt>
                <c:pt idx="397">
                  <c:v>53.623813152313232</c:v>
                </c:pt>
                <c:pt idx="398">
                  <c:v>53.744939088821411</c:v>
                </c:pt>
                <c:pt idx="399">
                  <c:v>53.882487058639533</c:v>
                </c:pt>
                <c:pt idx="400">
                  <c:v>54.072933912277222</c:v>
                </c:pt>
                <c:pt idx="401">
                  <c:v>54.201749563217163</c:v>
                </c:pt>
                <c:pt idx="402">
                  <c:v>54.307619333267212</c:v>
                </c:pt>
                <c:pt idx="403">
                  <c:v>54.429113864898682</c:v>
                </c:pt>
                <c:pt idx="404">
                  <c:v>54.566170930862427</c:v>
                </c:pt>
                <c:pt idx="405">
                  <c:v>54.674394845962517</c:v>
                </c:pt>
                <c:pt idx="406">
                  <c:v>54.80190372467041</c:v>
                </c:pt>
                <c:pt idx="407">
                  <c:v>54.937829494476318</c:v>
                </c:pt>
                <c:pt idx="408">
                  <c:v>55.044119358062737</c:v>
                </c:pt>
                <c:pt idx="409">
                  <c:v>55.153337240219123</c:v>
                </c:pt>
                <c:pt idx="410">
                  <c:v>55.306954383850098</c:v>
                </c:pt>
                <c:pt idx="411">
                  <c:v>55.459625720977783</c:v>
                </c:pt>
                <c:pt idx="412">
                  <c:v>55.568572521209717</c:v>
                </c:pt>
                <c:pt idx="413">
                  <c:v>55.707570552825928</c:v>
                </c:pt>
                <c:pt idx="414">
                  <c:v>55.822643041610718</c:v>
                </c:pt>
                <c:pt idx="415">
                  <c:v>55.928506374359131</c:v>
                </c:pt>
                <c:pt idx="416">
                  <c:v>56.03648853302002</c:v>
                </c:pt>
                <c:pt idx="417">
                  <c:v>56.203606843948357</c:v>
                </c:pt>
                <c:pt idx="418">
                  <c:v>56.35878849029541</c:v>
                </c:pt>
                <c:pt idx="419">
                  <c:v>56.46602201461792</c:v>
                </c:pt>
                <c:pt idx="420">
                  <c:v>56.592442274093628</c:v>
                </c:pt>
                <c:pt idx="421">
                  <c:v>56.707579851150513</c:v>
                </c:pt>
                <c:pt idx="422">
                  <c:v>56.909332275390618</c:v>
                </c:pt>
                <c:pt idx="423">
                  <c:v>57.058250427246087</c:v>
                </c:pt>
                <c:pt idx="424">
                  <c:v>57.167855024337769</c:v>
                </c:pt>
                <c:pt idx="425">
                  <c:v>57.276452541351318</c:v>
                </c:pt>
                <c:pt idx="426">
                  <c:v>57.432845830917358</c:v>
                </c:pt>
                <c:pt idx="427">
                  <c:v>57.602666854858398</c:v>
                </c:pt>
                <c:pt idx="428">
                  <c:v>57.761145353317261</c:v>
                </c:pt>
                <c:pt idx="429">
                  <c:v>57.869419097900391</c:v>
                </c:pt>
                <c:pt idx="430">
                  <c:v>58.005199193954468</c:v>
                </c:pt>
                <c:pt idx="431">
                  <c:v>58.147838354110718</c:v>
                </c:pt>
                <c:pt idx="432">
                  <c:v>58.323760509490967</c:v>
                </c:pt>
                <c:pt idx="433">
                  <c:v>58.518470287322998</c:v>
                </c:pt>
                <c:pt idx="434">
                  <c:v>58.673511505126953</c:v>
                </c:pt>
                <c:pt idx="435">
                  <c:v>58.777166604995728</c:v>
                </c:pt>
                <c:pt idx="436">
                  <c:v>58.920919895172119</c:v>
                </c:pt>
                <c:pt idx="437">
                  <c:v>59.047862529754639</c:v>
                </c:pt>
                <c:pt idx="438">
                  <c:v>59.218832969665527</c:v>
                </c:pt>
                <c:pt idx="439">
                  <c:v>59.335979461669922</c:v>
                </c:pt>
                <c:pt idx="440">
                  <c:v>59.443403482437127</c:v>
                </c:pt>
                <c:pt idx="441">
                  <c:v>59.560684442520142</c:v>
                </c:pt>
                <c:pt idx="442">
                  <c:v>59.691836357116699</c:v>
                </c:pt>
                <c:pt idx="443">
                  <c:v>59.81620454788208</c:v>
                </c:pt>
                <c:pt idx="444">
                  <c:v>59.985119342803962</c:v>
                </c:pt>
                <c:pt idx="445">
                  <c:v>60.102788686752319</c:v>
                </c:pt>
                <c:pt idx="446">
                  <c:v>60.242964744567871</c:v>
                </c:pt>
                <c:pt idx="447">
                  <c:v>60.356492042541497</c:v>
                </c:pt>
                <c:pt idx="448">
                  <c:v>60.471308946609497</c:v>
                </c:pt>
                <c:pt idx="449">
                  <c:v>60.639581203460693</c:v>
                </c:pt>
                <c:pt idx="450">
                  <c:v>60.803217172622681</c:v>
                </c:pt>
                <c:pt idx="451">
                  <c:v>60.940317153930657</c:v>
                </c:pt>
                <c:pt idx="452">
                  <c:v>61.050436973571777</c:v>
                </c:pt>
                <c:pt idx="453">
                  <c:v>61.173611164093018</c:v>
                </c:pt>
                <c:pt idx="454">
                  <c:v>61.304707288742073</c:v>
                </c:pt>
                <c:pt idx="455">
                  <c:v>61.429085969924927</c:v>
                </c:pt>
                <c:pt idx="456">
                  <c:v>61.567600250244141</c:v>
                </c:pt>
                <c:pt idx="457">
                  <c:v>61.706355810165412</c:v>
                </c:pt>
                <c:pt idx="458">
                  <c:v>61.861352443695068</c:v>
                </c:pt>
                <c:pt idx="459">
                  <c:v>61.966236352920532</c:v>
                </c:pt>
                <c:pt idx="460">
                  <c:v>62.091957807540886</c:v>
                </c:pt>
                <c:pt idx="461">
                  <c:v>62.253289699554443</c:v>
                </c:pt>
                <c:pt idx="462">
                  <c:v>62.406576633453369</c:v>
                </c:pt>
                <c:pt idx="463">
                  <c:v>62.526300191879272</c:v>
                </c:pt>
                <c:pt idx="464">
                  <c:v>62.666619300842292</c:v>
                </c:pt>
                <c:pt idx="465">
                  <c:v>62.780946016311653</c:v>
                </c:pt>
                <c:pt idx="466">
                  <c:v>62.887283325195313</c:v>
                </c:pt>
                <c:pt idx="467">
                  <c:v>63.011848926544189</c:v>
                </c:pt>
                <c:pt idx="468">
                  <c:v>63.159626960754387</c:v>
                </c:pt>
                <c:pt idx="469">
                  <c:v>63.31920599937439</c:v>
                </c:pt>
                <c:pt idx="470">
                  <c:v>63.423613309860229</c:v>
                </c:pt>
                <c:pt idx="471">
                  <c:v>63.54224967956543</c:v>
                </c:pt>
                <c:pt idx="472">
                  <c:v>63.671272993087769</c:v>
                </c:pt>
                <c:pt idx="473">
                  <c:v>63.839288473129272</c:v>
                </c:pt>
                <c:pt idx="474">
                  <c:v>64.05325984954834</c:v>
                </c:pt>
                <c:pt idx="475">
                  <c:v>64.219545602798462</c:v>
                </c:pt>
                <c:pt idx="476">
                  <c:v>64.354976654052734</c:v>
                </c:pt>
                <c:pt idx="477">
                  <c:v>64.465488195419312</c:v>
                </c:pt>
                <c:pt idx="478">
                  <c:v>64.574085235595703</c:v>
                </c:pt>
                <c:pt idx="479">
                  <c:v>64.676472425460815</c:v>
                </c:pt>
                <c:pt idx="480">
                  <c:v>64.807499885559082</c:v>
                </c:pt>
                <c:pt idx="481">
                  <c:v>64.931098699569702</c:v>
                </c:pt>
                <c:pt idx="482">
                  <c:v>65.109247446060181</c:v>
                </c:pt>
                <c:pt idx="483">
                  <c:v>65.276769876480103</c:v>
                </c:pt>
                <c:pt idx="484">
                  <c:v>65.395426750183105</c:v>
                </c:pt>
                <c:pt idx="485">
                  <c:v>65.502484798431396</c:v>
                </c:pt>
                <c:pt idx="486">
                  <c:v>65.648404121398926</c:v>
                </c:pt>
                <c:pt idx="487">
                  <c:v>65.792902231216431</c:v>
                </c:pt>
                <c:pt idx="488">
                  <c:v>65.932242631912231</c:v>
                </c:pt>
                <c:pt idx="489">
                  <c:v>66.053441286087036</c:v>
                </c:pt>
                <c:pt idx="490">
                  <c:v>66.170361757278442</c:v>
                </c:pt>
                <c:pt idx="491">
                  <c:v>66.329943180084229</c:v>
                </c:pt>
                <c:pt idx="492">
                  <c:v>66.501291513442993</c:v>
                </c:pt>
                <c:pt idx="493">
                  <c:v>66.626292705535889</c:v>
                </c:pt>
                <c:pt idx="494">
                  <c:v>66.730218648910522</c:v>
                </c:pt>
                <c:pt idx="495">
                  <c:v>66.874838829040527</c:v>
                </c:pt>
                <c:pt idx="496">
                  <c:v>67.057344675064087</c:v>
                </c:pt>
                <c:pt idx="497">
                  <c:v>67.231712341308594</c:v>
                </c:pt>
                <c:pt idx="498">
                  <c:v>67.334834575653076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168.0010246224445</c:v>
                </c:pt>
                <c:pt idx="1">
                  <c:v>166.75158178052541</c:v>
                </c:pt>
                <c:pt idx="2">
                  <c:v>164.29159285974791</c:v>
                </c:pt>
                <c:pt idx="3">
                  <c:v>162.3393172625384</c:v>
                </c:pt>
                <c:pt idx="4">
                  <c:v>159.4108516540237</c:v>
                </c:pt>
                <c:pt idx="5">
                  <c:v>156.31654138323231</c:v>
                </c:pt>
                <c:pt idx="6">
                  <c:v>152.21210470657209</c:v>
                </c:pt>
                <c:pt idx="7">
                  <c:v>147.45680826649661</c:v>
                </c:pt>
                <c:pt idx="8">
                  <c:v>142.0679178732176</c:v>
                </c:pt>
                <c:pt idx="9">
                  <c:v>136.69315607807451</c:v>
                </c:pt>
                <c:pt idx="10">
                  <c:v>131.32683090127799</c:v>
                </c:pt>
                <c:pt idx="11">
                  <c:v>127.5149575343961</c:v>
                </c:pt>
                <c:pt idx="12">
                  <c:v>124.53848037624751</c:v>
                </c:pt>
                <c:pt idx="13">
                  <c:v>121.2837670579401</c:v>
                </c:pt>
                <c:pt idx="14">
                  <c:v>118.1668245295336</c:v>
                </c:pt>
                <c:pt idx="15">
                  <c:v>115.8401363559953</c:v>
                </c:pt>
                <c:pt idx="16">
                  <c:v>113.59741323066299</c:v>
                </c:pt>
                <c:pt idx="17">
                  <c:v>111.9630470213058</c:v>
                </c:pt>
                <c:pt idx="18">
                  <c:v>110.814213443273</c:v>
                </c:pt>
                <c:pt idx="19">
                  <c:v>110.0015929793535</c:v>
                </c:pt>
                <c:pt idx="20">
                  <c:v>110.2966231159217</c:v>
                </c:pt>
                <c:pt idx="21">
                  <c:v>111.6404478107374</c:v>
                </c:pt>
                <c:pt idx="22">
                  <c:v>113.5228557882532</c:v>
                </c:pt>
                <c:pt idx="23">
                  <c:v>116.68170645277</c:v>
                </c:pt>
                <c:pt idx="24">
                  <c:v>118.7475186480163</c:v>
                </c:pt>
                <c:pt idx="25">
                  <c:v>121.17595651331111</c:v>
                </c:pt>
                <c:pt idx="26">
                  <c:v>123.6609173263578</c:v>
                </c:pt>
                <c:pt idx="27">
                  <c:v>127.0677013752933</c:v>
                </c:pt>
                <c:pt idx="28">
                  <c:v>130.1701720450011</c:v>
                </c:pt>
                <c:pt idx="29">
                  <c:v>133.59030742003449</c:v>
                </c:pt>
                <c:pt idx="30">
                  <c:v>136.94639234877411</c:v>
                </c:pt>
                <c:pt idx="31">
                  <c:v>140.00360524665379</c:v>
                </c:pt>
                <c:pt idx="32">
                  <c:v>143.36120331032049</c:v>
                </c:pt>
                <c:pt idx="33">
                  <c:v>146.59923758023211</c:v>
                </c:pt>
                <c:pt idx="34">
                  <c:v>149.7007024049982</c:v>
                </c:pt>
                <c:pt idx="35">
                  <c:v>155.67702423538461</c:v>
                </c:pt>
                <c:pt idx="36">
                  <c:v>159.00167278726261</c:v>
                </c:pt>
                <c:pt idx="37">
                  <c:v>161.32447256293989</c:v>
                </c:pt>
                <c:pt idx="38">
                  <c:v>164.0691900038743</c:v>
                </c:pt>
                <c:pt idx="39">
                  <c:v>166.35271472926371</c:v>
                </c:pt>
                <c:pt idx="40">
                  <c:v>167.66328499169609</c:v>
                </c:pt>
                <c:pt idx="41">
                  <c:v>168.9029652181585</c:v>
                </c:pt>
                <c:pt idx="42">
                  <c:v>169.58945139177601</c:v>
                </c:pt>
                <c:pt idx="43">
                  <c:v>169.97958675567281</c:v>
                </c:pt>
                <c:pt idx="44">
                  <c:v>169.80042707986661</c:v>
                </c:pt>
                <c:pt idx="45">
                  <c:v>169.2629673773794</c:v>
                </c:pt>
                <c:pt idx="46">
                  <c:v>168.05171885550291</c:v>
                </c:pt>
                <c:pt idx="47">
                  <c:v>166.5457574986284</c:v>
                </c:pt>
                <c:pt idx="48">
                  <c:v>164.3284134236377</c:v>
                </c:pt>
                <c:pt idx="49">
                  <c:v>162.22396763489601</c:v>
                </c:pt>
                <c:pt idx="50">
                  <c:v>158.98225270881591</c:v>
                </c:pt>
                <c:pt idx="51">
                  <c:v>155.8962999532358</c:v>
                </c:pt>
                <c:pt idx="52">
                  <c:v>152.1909420222994</c:v>
                </c:pt>
                <c:pt idx="53">
                  <c:v>148.81949445046811</c:v>
                </c:pt>
                <c:pt idx="54">
                  <c:v>144.57664474545419</c:v>
                </c:pt>
                <c:pt idx="55">
                  <c:v>141.4347460618489</c:v>
                </c:pt>
                <c:pt idx="56">
                  <c:v>137.56913604969441</c:v>
                </c:pt>
                <c:pt idx="57">
                  <c:v>133.12487996797259</c:v>
                </c:pt>
                <c:pt idx="58">
                  <c:v>127.6975037154351</c:v>
                </c:pt>
                <c:pt idx="59">
                  <c:v>123.0568533680253</c:v>
                </c:pt>
                <c:pt idx="60">
                  <c:v>119.23910163055621</c:v>
                </c:pt>
                <c:pt idx="61">
                  <c:v>116.4707363719843</c:v>
                </c:pt>
                <c:pt idx="62">
                  <c:v>114.69256825236531</c:v>
                </c:pt>
                <c:pt idx="63">
                  <c:v>112.9012169176151</c:v>
                </c:pt>
                <c:pt idx="64">
                  <c:v>111.1802496452361</c:v>
                </c:pt>
                <c:pt idx="65">
                  <c:v>110.25710695573351</c:v>
                </c:pt>
                <c:pt idx="66">
                  <c:v>110.0021625713452</c:v>
                </c:pt>
                <c:pt idx="67">
                  <c:v>110.15573187088749</c:v>
                </c:pt>
                <c:pt idx="68">
                  <c:v>110.63374726699379</c:v>
                </c:pt>
                <c:pt idx="69">
                  <c:v>111.4596431308632</c:v>
                </c:pt>
                <c:pt idx="70">
                  <c:v>112.96058613199619</c:v>
                </c:pt>
                <c:pt idx="71">
                  <c:v>114.6758745588519</c:v>
                </c:pt>
                <c:pt idx="72">
                  <c:v>116.75461779978851</c:v>
                </c:pt>
                <c:pt idx="73">
                  <c:v>118.85119876917371</c:v>
                </c:pt>
                <c:pt idx="74">
                  <c:v>121.4141115593081</c:v>
                </c:pt>
                <c:pt idx="75">
                  <c:v>124.1149682112073</c:v>
                </c:pt>
                <c:pt idx="76">
                  <c:v>127.71568213900341</c:v>
                </c:pt>
                <c:pt idx="77">
                  <c:v>130.99122864528829</c:v>
                </c:pt>
                <c:pt idx="78">
                  <c:v>134.25888274643299</c:v>
                </c:pt>
                <c:pt idx="79">
                  <c:v>138.69476845720641</c:v>
                </c:pt>
                <c:pt idx="80">
                  <c:v>143.5034338790104</c:v>
                </c:pt>
                <c:pt idx="81">
                  <c:v>146.982398238277</c:v>
                </c:pt>
                <c:pt idx="82">
                  <c:v>150.32745465490419</c:v>
                </c:pt>
                <c:pt idx="83">
                  <c:v>154.51287899617401</c:v>
                </c:pt>
                <c:pt idx="84">
                  <c:v>158.64337415947989</c:v>
                </c:pt>
                <c:pt idx="85">
                  <c:v>162.47482077980749</c:v>
                </c:pt>
                <c:pt idx="86">
                  <c:v>165.41859060904761</c:v>
                </c:pt>
                <c:pt idx="87">
                  <c:v>167.15739636740719</c:v>
                </c:pt>
                <c:pt idx="88">
                  <c:v>168.3613615672746</c:v>
                </c:pt>
                <c:pt idx="89">
                  <c:v>169.47663042369359</c:v>
                </c:pt>
                <c:pt idx="90">
                  <c:v>169.90350384576689</c:v>
                </c:pt>
                <c:pt idx="91">
                  <c:v>169.96010277783051</c:v>
                </c:pt>
                <c:pt idx="92">
                  <c:v>169.48051815988521</c:v>
                </c:pt>
                <c:pt idx="93">
                  <c:v>167.9688167305396</c:v>
                </c:pt>
                <c:pt idx="94">
                  <c:v>166.1123252674964</c:v>
                </c:pt>
                <c:pt idx="95">
                  <c:v>163.1120429556382</c:v>
                </c:pt>
                <c:pt idx="96">
                  <c:v>160.0912797788597</c:v>
                </c:pt>
                <c:pt idx="97">
                  <c:v>157.670477959794</c:v>
                </c:pt>
                <c:pt idx="98">
                  <c:v>154.7879538162525</c:v>
                </c:pt>
                <c:pt idx="99">
                  <c:v>151.1643917698897</c:v>
                </c:pt>
                <c:pt idx="100">
                  <c:v>146.97737627240389</c:v>
                </c:pt>
                <c:pt idx="101">
                  <c:v>143.8092892903264</c:v>
                </c:pt>
                <c:pt idx="102">
                  <c:v>139.77922293119579</c:v>
                </c:pt>
                <c:pt idx="103">
                  <c:v>134.86796369100301</c:v>
                </c:pt>
                <c:pt idx="104">
                  <c:v>131.9070065393426</c:v>
                </c:pt>
                <c:pt idx="105">
                  <c:v>128.78361060836221</c:v>
                </c:pt>
                <c:pt idx="106">
                  <c:v>124.27860349092779</c:v>
                </c:pt>
                <c:pt idx="107">
                  <c:v>120.41195060318211</c:v>
                </c:pt>
                <c:pt idx="108">
                  <c:v>117.9026709443517</c:v>
                </c:pt>
                <c:pt idx="109">
                  <c:v>115.7492617905658</c:v>
                </c:pt>
                <c:pt idx="110">
                  <c:v>113.407169890489</c:v>
                </c:pt>
                <c:pt idx="111">
                  <c:v>111.6976242106242</c:v>
                </c:pt>
                <c:pt idx="112">
                  <c:v>110.8204375122868</c:v>
                </c:pt>
                <c:pt idx="113">
                  <c:v>110.1905061402107</c:v>
                </c:pt>
                <c:pt idx="114">
                  <c:v>110.05302547236271</c:v>
                </c:pt>
                <c:pt idx="115">
                  <c:v>110.71886964051509</c:v>
                </c:pt>
                <c:pt idx="116">
                  <c:v>112.6135363000231</c:v>
                </c:pt>
                <c:pt idx="117">
                  <c:v>115.10842801874</c:v>
                </c:pt>
                <c:pt idx="118">
                  <c:v>117.57796733711891</c:v>
                </c:pt>
                <c:pt idx="119">
                  <c:v>119.8318816083255</c:v>
                </c:pt>
                <c:pt idx="120">
                  <c:v>122.3708488447827</c:v>
                </c:pt>
                <c:pt idx="121">
                  <c:v>126.949818775333</c:v>
                </c:pt>
                <c:pt idx="122">
                  <c:v>131.63075471912879</c:v>
                </c:pt>
                <c:pt idx="123">
                  <c:v>136.8132616359984</c:v>
                </c:pt>
                <c:pt idx="124">
                  <c:v>140.93436994887429</c:v>
                </c:pt>
                <c:pt idx="125">
                  <c:v>144.27700835486479</c:v>
                </c:pt>
                <c:pt idx="126">
                  <c:v>148.00864630677421</c:v>
                </c:pt>
                <c:pt idx="127">
                  <c:v>152.3273854279247</c:v>
                </c:pt>
                <c:pt idx="128">
                  <c:v>156.05234706519499</c:v>
                </c:pt>
                <c:pt idx="129">
                  <c:v>159.03306292780411</c:v>
                </c:pt>
                <c:pt idx="130">
                  <c:v>162.42718320482169</c:v>
                </c:pt>
                <c:pt idx="131">
                  <c:v>164.46114254307241</c:v>
                </c:pt>
                <c:pt idx="132">
                  <c:v>166.2846828887256</c:v>
                </c:pt>
                <c:pt idx="133">
                  <c:v>168.10118928777419</c:v>
                </c:pt>
                <c:pt idx="134">
                  <c:v>169.33071694812469</c:v>
                </c:pt>
                <c:pt idx="135">
                  <c:v>169.89327176770951</c:v>
                </c:pt>
                <c:pt idx="136">
                  <c:v>169.842159691787</c:v>
                </c:pt>
                <c:pt idx="137">
                  <c:v>169.36225399765209</c:v>
                </c:pt>
                <c:pt idx="138">
                  <c:v>168.47276686139409</c:v>
                </c:pt>
                <c:pt idx="139">
                  <c:v>166.92120321854381</c:v>
                </c:pt>
                <c:pt idx="140">
                  <c:v>163.98608429352501</c:v>
                </c:pt>
                <c:pt idx="141">
                  <c:v>161.93526216582899</c:v>
                </c:pt>
                <c:pt idx="142">
                  <c:v>158.81499291680441</c:v>
                </c:pt>
                <c:pt idx="143">
                  <c:v>156.16352847245619</c:v>
                </c:pt>
                <c:pt idx="144">
                  <c:v>151.98119861189861</c:v>
                </c:pt>
                <c:pt idx="145">
                  <c:v>148.56803829897569</c:v>
                </c:pt>
                <c:pt idx="146">
                  <c:v>144.92081040849001</c:v>
                </c:pt>
                <c:pt idx="147">
                  <c:v>141.64007242817439</c:v>
                </c:pt>
                <c:pt idx="148">
                  <c:v>138.33828982841541</c:v>
                </c:pt>
                <c:pt idx="149">
                  <c:v>135.1347139690553</c:v>
                </c:pt>
                <c:pt idx="150">
                  <c:v>130.49437155273449</c:v>
                </c:pt>
                <c:pt idx="151">
                  <c:v>126.3496355746646</c:v>
                </c:pt>
                <c:pt idx="152">
                  <c:v>123.2918394272085</c:v>
                </c:pt>
                <c:pt idx="153">
                  <c:v>120.5016108505026</c:v>
                </c:pt>
                <c:pt idx="154">
                  <c:v>117.1707662415424</c:v>
                </c:pt>
                <c:pt idx="155">
                  <c:v>114.4024531425413</c:v>
                </c:pt>
                <c:pt idx="156">
                  <c:v>112.75953951114209</c:v>
                </c:pt>
                <c:pt idx="157">
                  <c:v>111.53640565827961</c:v>
                </c:pt>
                <c:pt idx="158">
                  <c:v>110.56607678558269</c:v>
                </c:pt>
                <c:pt idx="159">
                  <c:v>110.0003747815723</c:v>
                </c:pt>
                <c:pt idx="160">
                  <c:v>110.1967494487762</c:v>
                </c:pt>
                <c:pt idx="161">
                  <c:v>110.8569382247411</c:v>
                </c:pt>
                <c:pt idx="162">
                  <c:v>111.872832697872</c:v>
                </c:pt>
                <c:pt idx="163">
                  <c:v>113.83779657930521</c:v>
                </c:pt>
                <c:pt idx="164">
                  <c:v>115.45079047157721</c:v>
                </c:pt>
                <c:pt idx="165">
                  <c:v>117.74335617500709</c:v>
                </c:pt>
                <c:pt idx="166">
                  <c:v>120.8982253530543</c:v>
                </c:pt>
                <c:pt idx="167">
                  <c:v>125.2736042593173</c:v>
                </c:pt>
                <c:pt idx="168">
                  <c:v>129.74487060228901</c:v>
                </c:pt>
                <c:pt idx="169">
                  <c:v>135.95160506907109</c:v>
                </c:pt>
                <c:pt idx="170">
                  <c:v>139.9922841794116</c:v>
                </c:pt>
                <c:pt idx="171">
                  <c:v>143.31778843567179</c:v>
                </c:pt>
                <c:pt idx="172">
                  <c:v>147.039810772793</c:v>
                </c:pt>
                <c:pt idx="173">
                  <c:v>151.07395490774499</c:v>
                </c:pt>
                <c:pt idx="174">
                  <c:v>155.19650745610761</c:v>
                </c:pt>
                <c:pt idx="175">
                  <c:v>158.58416490685249</c:v>
                </c:pt>
                <c:pt idx="176">
                  <c:v>161.03042434200469</c:v>
                </c:pt>
                <c:pt idx="177">
                  <c:v>163.6290569591674</c:v>
                </c:pt>
                <c:pt idx="178">
                  <c:v>165.9087841313204</c:v>
                </c:pt>
                <c:pt idx="179">
                  <c:v>167.4793324261357</c:v>
                </c:pt>
                <c:pt idx="180">
                  <c:v>168.660198526355</c:v>
                </c:pt>
                <c:pt idx="181">
                  <c:v>169.43717584121501</c:v>
                </c:pt>
                <c:pt idx="182">
                  <c:v>169.9270085922775</c:v>
                </c:pt>
                <c:pt idx="183">
                  <c:v>169.9811915053786</c:v>
                </c:pt>
                <c:pt idx="184">
                  <c:v>169.54758392173721</c:v>
                </c:pt>
                <c:pt idx="185">
                  <c:v>168.68791928587831</c:v>
                </c:pt>
                <c:pt idx="186">
                  <c:v>167.556013195242</c:v>
                </c:pt>
                <c:pt idx="187">
                  <c:v>165.0501420363542</c:v>
                </c:pt>
                <c:pt idx="188">
                  <c:v>162.13040965099631</c:v>
                </c:pt>
                <c:pt idx="189">
                  <c:v>159.44580857645559</c:v>
                </c:pt>
                <c:pt idx="190">
                  <c:v>156.05067245149081</c:v>
                </c:pt>
                <c:pt idx="191">
                  <c:v>153.16524099357591</c:v>
                </c:pt>
                <c:pt idx="192">
                  <c:v>149.74955063499991</c:v>
                </c:pt>
                <c:pt idx="193">
                  <c:v>146.14892070559389</c:v>
                </c:pt>
                <c:pt idx="194">
                  <c:v>142.83929606080989</c:v>
                </c:pt>
                <c:pt idx="195">
                  <c:v>139.19189727775779</c:v>
                </c:pt>
                <c:pt idx="196">
                  <c:v>135.76342588589091</c:v>
                </c:pt>
                <c:pt idx="197">
                  <c:v>132.32114315027579</c:v>
                </c:pt>
                <c:pt idx="198">
                  <c:v>129.3026153782366</c:v>
                </c:pt>
                <c:pt idx="199">
                  <c:v>125.48387326310031</c:v>
                </c:pt>
                <c:pt idx="200">
                  <c:v>122.7992162838907</c:v>
                </c:pt>
                <c:pt idx="201">
                  <c:v>119.6017526862186</c:v>
                </c:pt>
                <c:pt idx="202">
                  <c:v>117.304650184596</c:v>
                </c:pt>
                <c:pt idx="203">
                  <c:v>115.17533422141111</c:v>
                </c:pt>
                <c:pt idx="204">
                  <c:v>112.6470612707955</c:v>
                </c:pt>
                <c:pt idx="205">
                  <c:v>111.4486452491475</c:v>
                </c:pt>
                <c:pt idx="206">
                  <c:v>110.5075123142684</c:v>
                </c:pt>
                <c:pt idx="207">
                  <c:v>110.08694545506771</c:v>
                </c:pt>
                <c:pt idx="208">
                  <c:v>110.0164165191084</c:v>
                </c:pt>
                <c:pt idx="209">
                  <c:v>110.5234277965982</c:v>
                </c:pt>
                <c:pt idx="210">
                  <c:v>111.28179254671851</c:v>
                </c:pt>
                <c:pt idx="211">
                  <c:v>113.1594391387239</c:v>
                </c:pt>
                <c:pt idx="212">
                  <c:v>115.0311720266686</c:v>
                </c:pt>
                <c:pt idx="213">
                  <c:v>116.9812890252953</c:v>
                </c:pt>
                <c:pt idx="214">
                  <c:v>119.82560492339439</c:v>
                </c:pt>
                <c:pt idx="215">
                  <c:v>122.7155553089698</c:v>
                </c:pt>
                <c:pt idx="216">
                  <c:v>125.5484498346474</c:v>
                </c:pt>
                <c:pt idx="217">
                  <c:v>128.85401900501449</c:v>
                </c:pt>
                <c:pt idx="218">
                  <c:v>133.75433068994519</c:v>
                </c:pt>
                <c:pt idx="219">
                  <c:v>139.02240408150621</c:v>
                </c:pt>
                <c:pt idx="220">
                  <c:v>142.56529661870971</c:v>
                </c:pt>
                <c:pt idx="221">
                  <c:v>145.8904975266085</c:v>
                </c:pt>
                <c:pt idx="222">
                  <c:v>149.41800258582089</c:v>
                </c:pt>
                <c:pt idx="223">
                  <c:v>153.34684807732299</c:v>
                </c:pt>
                <c:pt idx="224">
                  <c:v>156.6743617277277</c:v>
                </c:pt>
                <c:pt idx="225">
                  <c:v>159.1434568248969</c:v>
                </c:pt>
                <c:pt idx="226">
                  <c:v>162.48208322781991</c:v>
                </c:pt>
                <c:pt idx="227">
                  <c:v>164.4905345068378</c:v>
                </c:pt>
                <c:pt idx="228">
                  <c:v>166.4802914113331</c:v>
                </c:pt>
                <c:pt idx="229">
                  <c:v>168.14809630083599</c:v>
                </c:pt>
                <c:pt idx="230">
                  <c:v>169.12926458326911</c:v>
                </c:pt>
                <c:pt idx="231">
                  <c:v>169.78694457955169</c:v>
                </c:pt>
                <c:pt idx="232">
                  <c:v>169.99525871498841</c:v>
                </c:pt>
                <c:pt idx="233">
                  <c:v>169.39457861535911</c:v>
                </c:pt>
                <c:pt idx="234">
                  <c:v>168.62515393133799</c:v>
                </c:pt>
                <c:pt idx="235">
                  <c:v>166.8452834638332</c:v>
                </c:pt>
                <c:pt idx="236">
                  <c:v>164.8928621252449</c:v>
                </c:pt>
                <c:pt idx="237">
                  <c:v>162.3093748972673</c:v>
                </c:pt>
                <c:pt idx="238">
                  <c:v>158.92293310290589</c:v>
                </c:pt>
                <c:pt idx="239">
                  <c:v>155.89364947121359</c:v>
                </c:pt>
                <c:pt idx="240">
                  <c:v>152.3315333864592</c:v>
                </c:pt>
                <c:pt idx="241">
                  <c:v>148.48372057180919</c:v>
                </c:pt>
                <c:pt idx="242">
                  <c:v>143.5165387652689</c:v>
                </c:pt>
                <c:pt idx="243">
                  <c:v>139.03973045053479</c:v>
                </c:pt>
                <c:pt idx="244">
                  <c:v>135.91193775394871</c:v>
                </c:pt>
                <c:pt idx="245">
                  <c:v>132.8806048497546</c:v>
                </c:pt>
                <c:pt idx="246">
                  <c:v>128.77788451990929</c:v>
                </c:pt>
                <c:pt idx="247">
                  <c:v>125.9467020664745</c:v>
                </c:pt>
                <c:pt idx="248">
                  <c:v>122.7068495925316</c:v>
                </c:pt>
                <c:pt idx="249">
                  <c:v>119.2257177440858</c:v>
                </c:pt>
                <c:pt idx="250">
                  <c:v>117.01292710668361</c:v>
                </c:pt>
                <c:pt idx="251">
                  <c:v>114.83358681265941</c:v>
                </c:pt>
                <c:pt idx="252">
                  <c:v>112.9189425621225</c:v>
                </c:pt>
                <c:pt idx="253">
                  <c:v>110.97628918985021</c:v>
                </c:pt>
                <c:pt idx="254">
                  <c:v>110.08697770841709</c:v>
                </c:pt>
                <c:pt idx="255">
                  <c:v>110.018632428629</c:v>
                </c:pt>
                <c:pt idx="256">
                  <c:v>110.6023804548435</c:v>
                </c:pt>
                <c:pt idx="257">
                  <c:v>111.81731702705061</c:v>
                </c:pt>
                <c:pt idx="258">
                  <c:v>113.113166207248</c:v>
                </c:pt>
                <c:pt idx="259">
                  <c:v>114.84947953642261</c:v>
                </c:pt>
                <c:pt idx="260">
                  <c:v>117.01433383424229</c:v>
                </c:pt>
                <c:pt idx="261">
                  <c:v>119.63063898206541</c:v>
                </c:pt>
                <c:pt idx="262">
                  <c:v>122.7856136794833</c:v>
                </c:pt>
                <c:pt idx="263">
                  <c:v>125.902159103182</c:v>
                </c:pt>
                <c:pt idx="264">
                  <c:v>129.2370927379726</c:v>
                </c:pt>
                <c:pt idx="265">
                  <c:v>132.98202983780911</c:v>
                </c:pt>
                <c:pt idx="266">
                  <c:v>137.3831102473751</c:v>
                </c:pt>
                <c:pt idx="267">
                  <c:v>141.16372027115301</c:v>
                </c:pt>
                <c:pt idx="268">
                  <c:v>145.73936566405979</c:v>
                </c:pt>
                <c:pt idx="269">
                  <c:v>148.86355294558001</c:v>
                </c:pt>
                <c:pt idx="270">
                  <c:v>152.7502856786723</c:v>
                </c:pt>
                <c:pt idx="271">
                  <c:v>155.63890292052429</c:v>
                </c:pt>
                <c:pt idx="272">
                  <c:v>158.32764118770109</c:v>
                </c:pt>
                <c:pt idx="273">
                  <c:v>161.47032726087059</c:v>
                </c:pt>
                <c:pt idx="274">
                  <c:v>163.8905671872804</c:v>
                </c:pt>
                <c:pt idx="275">
                  <c:v>165.6904790349835</c:v>
                </c:pt>
                <c:pt idx="276">
                  <c:v>167.90733696626069</c:v>
                </c:pt>
                <c:pt idx="277">
                  <c:v>169.2731776605165</c:v>
                </c:pt>
                <c:pt idx="278">
                  <c:v>169.93155618429739</c:v>
                </c:pt>
                <c:pt idx="279">
                  <c:v>169.97760662967269</c:v>
                </c:pt>
                <c:pt idx="280">
                  <c:v>169.54844793889259</c:v>
                </c:pt>
                <c:pt idx="281">
                  <c:v>168.65681601919911</c:v>
                </c:pt>
                <c:pt idx="282">
                  <c:v>166.75686798626279</c:v>
                </c:pt>
                <c:pt idx="283">
                  <c:v>165.11795880179861</c:v>
                </c:pt>
                <c:pt idx="284">
                  <c:v>163.20131517633229</c:v>
                </c:pt>
                <c:pt idx="285">
                  <c:v>159.84616967917199</c:v>
                </c:pt>
                <c:pt idx="286">
                  <c:v>156.13473839711</c:v>
                </c:pt>
                <c:pt idx="287">
                  <c:v>153.3812609544303</c:v>
                </c:pt>
                <c:pt idx="288">
                  <c:v>149.86693935219321</c:v>
                </c:pt>
                <c:pt idx="289">
                  <c:v>146.018623265721</c:v>
                </c:pt>
                <c:pt idx="290">
                  <c:v>141.68402737172241</c:v>
                </c:pt>
                <c:pt idx="291">
                  <c:v>138.14069001324211</c:v>
                </c:pt>
                <c:pt idx="292">
                  <c:v>134.3736396858946</c:v>
                </c:pt>
                <c:pt idx="293">
                  <c:v>130.2992499904723</c:v>
                </c:pt>
                <c:pt idx="294">
                  <c:v>125.139216233429</c:v>
                </c:pt>
                <c:pt idx="295">
                  <c:v>122.1290342304969</c:v>
                </c:pt>
                <c:pt idx="296">
                  <c:v>118.625308504429</c:v>
                </c:pt>
                <c:pt idx="297">
                  <c:v>116.43885099298549</c:v>
                </c:pt>
                <c:pt idx="298">
                  <c:v>113.39117402014639</c:v>
                </c:pt>
                <c:pt idx="299">
                  <c:v>111.4237656876259</c:v>
                </c:pt>
                <c:pt idx="300">
                  <c:v>110.4390580895961</c:v>
                </c:pt>
                <c:pt idx="301">
                  <c:v>110.03531272954039</c:v>
                </c:pt>
                <c:pt idx="302">
                  <c:v>110.1068077959011</c:v>
                </c:pt>
                <c:pt idx="303">
                  <c:v>110.6981416651099</c:v>
                </c:pt>
                <c:pt idx="304">
                  <c:v>111.8586873318651</c:v>
                </c:pt>
                <c:pt idx="305">
                  <c:v>113.1596451146514</c:v>
                </c:pt>
                <c:pt idx="306">
                  <c:v>115.0700065722917</c:v>
                </c:pt>
                <c:pt idx="307">
                  <c:v>117.91676158080421</c:v>
                </c:pt>
                <c:pt idx="308">
                  <c:v>120.317481233565</c:v>
                </c:pt>
                <c:pt idx="309">
                  <c:v>122.94259384176451</c:v>
                </c:pt>
                <c:pt idx="310">
                  <c:v>126.5182915208633</c:v>
                </c:pt>
                <c:pt idx="311">
                  <c:v>131.40426310110311</c:v>
                </c:pt>
                <c:pt idx="312">
                  <c:v>134.35994404122189</c:v>
                </c:pt>
                <c:pt idx="313">
                  <c:v>138.92514671982289</c:v>
                </c:pt>
                <c:pt idx="314">
                  <c:v>142.16261126415469</c:v>
                </c:pt>
                <c:pt idx="315">
                  <c:v>147.05298012355979</c:v>
                </c:pt>
                <c:pt idx="316">
                  <c:v>150.08012735655359</c:v>
                </c:pt>
                <c:pt idx="317">
                  <c:v>152.90803013932069</c:v>
                </c:pt>
                <c:pt idx="318">
                  <c:v>157.02828020724169</c:v>
                </c:pt>
                <c:pt idx="319">
                  <c:v>160.3685742155231</c:v>
                </c:pt>
                <c:pt idx="320">
                  <c:v>162.63564202388031</c:v>
                </c:pt>
                <c:pt idx="321">
                  <c:v>164.5241454781972</c:v>
                </c:pt>
                <c:pt idx="322">
                  <c:v>166.9794980975947</c:v>
                </c:pt>
                <c:pt idx="323">
                  <c:v>168.26423159617249</c:v>
                </c:pt>
                <c:pt idx="324">
                  <c:v>169.28093263070821</c:v>
                </c:pt>
                <c:pt idx="325">
                  <c:v>169.94824417943249</c:v>
                </c:pt>
                <c:pt idx="326">
                  <c:v>169.89705972256311</c:v>
                </c:pt>
                <c:pt idx="327">
                  <c:v>169.4229673558583</c:v>
                </c:pt>
                <c:pt idx="328">
                  <c:v>168.56381935019749</c:v>
                </c:pt>
                <c:pt idx="329">
                  <c:v>167.49058135696569</c:v>
                </c:pt>
                <c:pt idx="330">
                  <c:v>166.00248680773021</c:v>
                </c:pt>
                <c:pt idx="331">
                  <c:v>164.23109754777491</c:v>
                </c:pt>
                <c:pt idx="332">
                  <c:v>160.74718985377211</c:v>
                </c:pt>
                <c:pt idx="333">
                  <c:v>158.34536837364291</c:v>
                </c:pt>
                <c:pt idx="334">
                  <c:v>155.6652293550865</c:v>
                </c:pt>
                <c:pt idx="335">
                  <c:v>152.44317301447111</c:v>
                </c:pt>
                <c:pt idx="336">
                  <c:v>149.47660352031161</c:v>
                </c:pt>
                <c:pt idx="337">
                  <c:v>145.47501844957191</c:v>
                </c:pt>
                <c:pt idx="338">
                  <c:v>141.72635394349089</c:v>
                </c:pt>
                <c:pt idx="339">
                  <c:v>138.53308199146559</c:v>
                </c:pt>
                <c:pt idx="340">
                  <c:v>134.79607245052111</c:v>
                </c:pt>
                <c:pt idx="341">
                  <c:v>130.67240629866589</c:v>
                </c:pt>
                <c:pt idx="342">
                  <c:v>126.36919324104829</c:v>
                </c:pt>
                <c:pt idx="343">
                  <c:v>123.2210185688041</c:v>
                </c:pt>
                <c:pt idx="344">
                  <c:v>120.5586610086892</c:v>
                </c:pt>
                <c:pt idx="345">
                  <c:v>118.33173419747401</c:v>
                </c:pt>
                <c:pt idx="346">
                  <c:v>114.3159791677086</c:v>
                </c:pt>
                <c:pt idx="347">
                  <c:v>112.2176586596368</c:v>
                </c:pt>
                <c:pt idx="348">
                  <c:v>110.739534993872</c:v>
                </c:pt>
                <c:pt idx="349">
                  <c:v>110.00009367379501</c:v>
                </c:pt>
                <c:pt idx="350">
                  <c:v>110.281762360958</c:v>
                </c:pt>
                <c:pt idx="351">
                  <c:v>111.5658719558683</c:v>
                </c:pt>
                <c:pt idx="352">
                  <c:v>112.7731296071771</c:v>
                </c:pt>
                <c:pt idx="353">
                  <c:v>114.3564648288242</c:v>
                </c:pt>
                <c:pt idx="354">
                  <c:v>116.4482948808415</c:v>
                </c:pt>
                <c:pt idx="355">
                  <c:v>118.5917009804475</c:v>
                </c:pt>
                <c:pt idx="356">
                  <c:v>121.3931788235919</c:v>
                </c:pt>
                <c:pt idx="357">
                  <c:v>124.92928974901309</c:v>
                </c:pt>
                <c:pt idx="358">
                  <c:v>129.6248270340889</c:v>
                </c:pt>
                <c:pt idx="359">
                  <c:v>133.15852309405261</c:v>
                </c:pt>
                <c:pt idx="360">
                  <c:v>136.91732830727091</c:v>
                </c:pt>
                <c:pt idx="361">
                  <c:v>140.18233318251819</c:v>
                </c:pt>
                <c:pt idx="362">
                  <c:v>144.90444800267809</c:v>
                </c:pt>
                <c:pt idx="363">
                  <c:v>148.0553059506052</c:v>
                </c:pt>
                <c:pt idx="364">
                  <c:v>151.99520406352099</c:v>
                </c:pt>
                <c:pt idx="365">
                  <c:v>155.30812955682259</c:v>
                </c:pt>
                <c:pt idx="366">
                  <c:v>157.95981698159639</c:v>
                </c:pt>
                <c:pt idx="367">
                  <c:v>160.76054606454861</c:v>
                </c:pt>
                <c:pt idx="368">
                  <c:v>163.63334843667531</c:v>
                </c:pt>
                <c:pt idx="369">
                  <c:v>166.28190928226911</c:v>
                </c:pt>
                <c:pt idx="370">
                  <c:v>167.60057331521611</c:v>
                </c:pt>
                <c:pt idx="371">
                  <c:v>168.69437376808051</c:v>
                </c:pt>
                <c:pt idx="372">
                  <c:v>169.58881332716859</c:v>
                </c:pt>
                <c:pt idx="373">
                  <c:v>169.94183510061319</c:v>
                </c:pt>
                <c:pt idx="374">
                  <c:v>169.97035892493449</c:v>
                </c:pt>
                <c:pt idx="375">
                  <c:v>169.4117820404789</c:v>
                </c:pt>
                <c:pt idx="376">
                  <c:v>168.2907180188279</c:v>
                </c:pt>
                <c:pt idx="377">
                  <c:v>166.84910347654011</c:v>
                </c:pt>
                <c:pt idx="378">
                  <c:v>164.67984626475331</c:v>
                </c:pt>
                <c:pt idx="379">
                  <c:v>162.12656565003991</c:v>
                </c:pt>
                <c:pt idx="380">
                  <c:v>159.55753858341481</c:v>
                </c:pt>
                <c:pt idx="381">
                  <c:v>156.48350818431689</c:v>
                </c:pt>
                <c:pt idx="382">
                  <c:v>153.73752829981569</c:v>
                </c:pt>
                <c:pt idx="383">
                  <c:v>149.87423762523471</c:v>
                </c:pt>
                <c:pt idx="384">
                  <c:v>146.39711816887871</c:v>
                </c:pt>
                <c:pt idx="385">
                  <c:v>143.1828335617235</c:v>
                </c:pt>
                <c:pt idx="386">
                  <c:v>137.54829751186071</c:v>
                </c:pt>
                <c:pt idx="387">
                  <c:v>132.50728063030101</c:v>
                </c:pt>
                <c:pt idx="388">
                  <c:v>126.77924348678479</c:v>
                </c:pt>
                <c:pt idx="389">
                  <c:v>122.5175289402639</c:v>
                </c:pt>
                <c:pt idx="390">
                  <c:v>119.8446086343759</c:v>
                </c:pt>
                <c:pt idx="391">
                  <c:v>117.28695957877019</c:v>
                </c:pt>
                <c:pt idx="392">
                  <c:v>115.3572528246815</c:v>
                </c:pt>
                <c:pt idx="393">
                  <c:v>112.48943007573931</c:v>
                </c:pt>
                <c:pt idx="394">
                  <c:v>110.7698176580289</c:v>
                </c:pt>
                <c:pt idx="395">
                  <c:v>110.06040510209471</c:v>
                </c:pt>
                <c:pt idx="396">
                  <c:v>110.1289489648136</c:v>
                </c:pt>
                <c:pt idx="397">
                  <c:v>110.701876635918</c:v>
                </c:pt>
                <c:pt idx="398">
                  <c:v>111.6960544964153</c:v>
                </c:pt>
                <c:pt idx="399">
                  <c:v>113.3268725993009</c:v>
                </c:pt>
                <c:pt idx="400">
                  <c:v>116.4084030845756</c:v>
                </c:pt>
                <c:pt idx="401">
                  <c:v>118.98448623016689</c:v>
                </c:pt>
                <c:pt idx="402">
                  <c:v>121.3644928306346</c:v>
                </c:pt>
                <c:pt idx="403">
                  <c:v>124.3511712129081</c:v>
                </c:pt>
                <c:pt idx="404">
                  <c:v>127.9949503627922</c:v>
                </c:pt>
                <c:pt idx="405">
                  <c:v>131.03480812692851</c:v>
                </c:pt>
                <c:pt idx="406">
                  <c:v>134.74817033770199</c:v>
                </c:pt>
                <c:pt idx="407">
                  <c:v>138.79906268161079</c:v>
                </c:pt>
                <c:pt idx="408">
                  <c:v>141.9859841861807</c:v>
                </c:pt>
                <c:pt idx="409">
                  <c:v>145.23700420014981</c:v>
                </c:pt>
                <c:pt idx="410">
                  <c:v>149.69525961110591</c:v>
                </c:pt>
                <c:pt idx="411">
                  <c:v>153.90003513294539</c:v>
                </c:pt>
                <c:pt idx="412">
                  <c:v>156.70830334523509</c:v>
                </c:pt>
                <c:pt idx="413">
                  <c:v>159.99936179071909</c:v>
                </c:pt>
                <c:pt idx="414">
                  <c:v>162.43458496872819</c:v>
                </c:pt>
                <c:pt idx="415">
                  <c:v>164.41354017948501</c:v>
                </c:pt>
                <c:pt idx="416">
                  <c:v>166.15035754561501</c:v>
                </c:pt>
                <c:pt idx="417">
                  <c:v>168.23164543078221</c:v>
                </c:pt>
                <c:pt idx="418">
                  <c:v>169.46081084238099</c:v>
                </c:pt>
                <c:pt idx="419">
                  <c:v>169.89760350342141</c:v>
                </c:pt>
                <c:pt idx="420">
                  <c:v>169.97126147432189</c:v>
                </c:pt>
                <c:pt idx="421">
                  <c:v>169.62200070633699</c:v>
                </c:pt>
                <c:pt idx="422">
                  <c:v>168.06987581112551</c:v>
                </c:pt>
                <c:pt idx="423">
                  <c:v>166.18844498735211</c:v>
                </c:pt>
                <c:pt idx="424">
                  <c:v>164.4305125545911</c:v>
                </c:pt>
                <c:pt idx="425">
                  <c:v>162.3994951370718</c:v>
                </c:pt>
                <c:pt idx="426">
                  <c:v>159.0177618292264</c:v>
                </c:pt>
                <c:pt idx="427">
                  <c:v>154.8229452388415</c:v>
                </c:pt>
                <c:pt idx="428">
                  <c:v>150.52100745386929</c:v>
                </c:pt>
                <c:pt idx="429">
                  <c:v>147.4234266132674</c:v>
                </c:pt>
                <c:pt idx="430">
                  <c:v>143.4204923127148</c:v>
                </c:pt>
                <c:pt idx="431">
                  <c:v>139.14888633483781</c:v>
                </c:pt>
                <c:pt idx="432">
                  <c:v>133.9136522009465</c:v>
                </c:pt>
                <c:pt idx="433">
                  <c:v>128.34491612077409</c:v>
                </c:pt>
                <c:pt idx="434">
                  <c:v>124.21599626768609</c:v>
                </c:pt>
                <c:pt idx="435">
                  <c:v>121.660992830022</c:v>
                </c:pt>
                <c:pt idx="436">
                  <c:v>118.4489120414125</c:v>
                </c:pt>
                <c:pt idx="437">
                  <c:v>115.98015664301479</c:v>
                </c:pt>
                <c:pt idx="438">
                  <c:v>113.2723727535801</c:v>
                </c:pt>
                <c:pt idx="439">
                  <c:v>111.86311463043781</c:v>
                </c:pt>
                <c:pt idx="440">
                  <c:v>110.9094427670703</c:v>
                </c:pt>
                <c:pt idx="441">
                  <c:v>110.25149682194581</c:v>
                </c:pt>
                <c:pt idx="442">
                  <c:v>110.00000505957679</c:v>
                </c:pt>
                <c:pt idx="443">
                  <c:v>110.2376145224536</c:v>
                </c:pt>
                <c:pt idx="444">
                  <c:v>111.2947055287736</c:v>
                </c:pt>
                <c:pt idx="445">
                  <c:v>112.51669696152661</c:v>
                </c:pt>
                <c:pt idx="446">
                  <c:v>114.46676331458561</c:v>
                </c:pt>
                <c:pt idx="447">
                  <c:v>116.4153138968022</c:v>
                </c:pt>
                <c:pt idx="448">
                  <c:v>118.6947278327754</c:v>
                </c:pt>
                <c:pt idx="449">
                  <c:v>122.53293682844981</c:v>
                </c:pt>
                <c:pt idx="450">
                  <c:v>126.7396635243968</c:v>
                </c:pt>
                <c:pt idx="451">
                  <c:v>130.5419443832663</c:v>
                </c:pt>
                <c:pt idx="452">
                  <c:v>133.7280195383405</c:v>
                </c:pt>
                <c:pt idx="453">
                  <c:v>137.3647626366691</c:v>
                </c:pt>
                <c:pt idx="454">
                  <c:v>141.30910049967289</c:v>
                </c:pt>
                <c:pt idx="455">
                  <c:v>145.0171896764669</c:v>
                </c:pt>
                <c:pt idx="456">
                  <c:v>149.0529525406015</c:v>
                </c:pt>
                <c:pt idx="457">
                  <c:v>152.92183401361649</c:v>
                </c:pt>
                <c:pt idx="458">
                  <c:v>156.9465949810843</c:v>
                </c:pt>
                <c:pt idx="459">
                  <c:v>159.4451183164621</c:v>
                </c:pt>
                <c:pt idx="460">
                  <c:v>162.1561753017771</c:v>
                </c:pt>
                <c:pt idx="461">
                  <c:v>165.11747278571389</c:v>
                </c:pt>
                <c:pt idx="462">
                  <c:v>167.3277415061616</c:v>
                </c:pt>
                <c:pt idx="463">
                  <c:v>168.6104234217911</c:v>
                </c:pt>
                <c:pt idx="464">
                  <c:v>169.5913979290801</c:v>
                </c:pt>
                <c:pt idx="465">
                  <c:v>169.96113546982741</c:v>
                </c:pt>
                <c:pt idx="466">
                  <c:v>169.95392410433271</c:v>
                </c:pt>
                <c:pt idx="467">
                  <c:v>169.51533304706919</c:v>
                </c:pt>
                <c:pt idx="468">
                  <c:v>168.40284063821849</c:v>
                </c:pt>
                <c:pt idx="469">
                  <c:v>166.50726640149969</c:v>
                </c:pt>
                <c:pt idx="470">
                  <c:v>164.89880193341179</c:v>
                </c:pt>
                <c:pt idx="471">
                  <c:v>162.7430988204481</c:v>
                </c:pt>
                <c:pt idx="472">
                  <c:v>160.03683995415179</c:v>
                </c:pt>
                <c:pt idx="473">
                  <c:v>156.0209226123782</c:v>
                </c:pt>
                <c:pt idx="474">
                  <c:v>150.26972907885471</c:v>
                </c:pt>
                <c:pt idx="475">
                  <c:v>145.46247068277609</c:v>
                </c:pt>
                <c:pt idx="476">
                  <c:v>141.42964067071119</c:v>
                </c:pt>
                <c:pt idx="477">
                  <c:v>138.11607651252089</c:v>
                </c:pt>
                <c:pt idx="478">
                  <c:v>134.88208060204741</c:v>
                </c:pt>
                <c:pt idx="479">
                  <c:v>131.887579983856</c:v>
                </c:pt>
                <c:pt idx="480">
                  <c:v>128.18355985455531</c:v>
                </c:pt>
                <c:pt idx="481">
                  <c:v>124.8741566047462</c:v>
                </c:pt>
                <c:pt idx="482">
                  <c:v>120.52249721087949</c:v>
                </c:pt>
                <c:pt idx="483">
                  <c:v>116.99061696413099</c:v>
                </c:pt>
                <c:pt idx="484">
                  <c:v>114.8736002935336</c:v>
                </c:pt>
                <c:pt idx="485">
                  <c:v>113.2660194201481</c:v>
                </c:pt>
                <c:pt idx="486">
                  <c:v>111.5708767677143</c:v>
                </c:pt>
                <c:pt idx="487">
                  <c:v>110.4876126212943</c:v>
                </c:pt>
                <c:pt idx="488">
                  <c:v>110.02546182117059</c:v>
                </c:pt>
                <c:pt idx="489">
                  <c:v>110.0959381682604</c:v>
                </c:pt>
                <c:pt idx="490">
                  <c:v>110.579761816516</c:v>
                </c:pt>
                <c:pt idx="491">
                  <c:v>111.88625189260929</c:v>
                </c:pt>
                <c:pt idx="492">
                  <c:v>114.0831771904855</c:v>
                </c:pt>
                <c:pt idx="493">
                  <c:v>116.1692713715895</c:v>
                </c:pt>
                <c:pt idx="494">
                  <c:v>118.18833695465359</c:v>
                </c:pt>
                <c:pt idx="495">
                  <c:v>121.3844567044401</c:v>
                </c:pt>
                <c:pt idx="496">
                  <c:v>125.9634175621588</c:v>
                </c:pt>
                <c:pt idx="497">
                  <c:v>130.7759964092555</c:v>
                </c:pt>
                <c:pt idx="498">
                  <c:v>133.76358928961869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0.36711287498474121</c:v>
                </c:pt>
                <c:pt idx="1">
                  <c:v>0.4696662425994873</c:v>
                </c:pt>
                <c:pt idx="2">
                  <c:v>0.62712192535400391</c:v>
                </c:pt>
                <c:pt idx="3">
                  <c:v>0.73079514503479004</c:v>
                </c:pt>
                <c:pt idx="4">
                  <c:v>0.86711573600769043</c:v>
                </c:pt>
                <c:pt idx="5">
                  <c:v>0.99573683738708496</c:v>
                </c:pt>
                <c:pt idx="6">
                  <c:v>1.151552200317383</c:v>
                </c:pt>
                <c:pt idx="7">
                  <c:v>1.3196027278900151</c:v>
                </c:pt>
                <c:pt idx="8">
                  <c:v>1.501811027526855</c:v>
                </c:pt>
                <c:pt idx="9">
                  <c:v>1.6812489032745359</c:v>
                </c:pt>
                <c:pt idx="10">
                  <c:v>1.864088773727417</c:v>
                </c:pt>
                <c:pt idx="11">
                  <c:v>2.000023365020752</c:v>
                </c:pt>
                <c:pt idx="12">
                  <c:v>2.112251996994019</c:v>
                </c:pt>
                <c:pt idx="13">
                  <c:v>2.244486808776855</c:v>
                </c:pt>
                <c:pt idx="14">
                  <c:v>2.3858647346496582</c:v>
                </c:pt>
                <c:pt idx="15">
                  <c:v>2.507026195526123</c:v>
                </c:pt>
                <c:pt idx="16">
                  <c:v>2.64684009552002</c:v>
                </c:pt>
                <c:pt idx="17">
                  <c:v>2.777831077575684</c:v>
                </c:pt>
                <c:pt idx="18">
                  <c:v>2.908079862594604</c:v>
                </c:pt>
                <c:pt idx="19">
                  <c:v>3.1312873363494869</c:v>
                </c:pt>
                <c:pt idx="20">
                  <c:v>3.2823319435119629</c:v>
                </c:pt>
                <c:pt idx="21">
                  <c:v>3.473819494247437</c:v>
                </c:pt>
                <c:pt idx="22">
                  <c:v>3.6310853958129878</c:v>
                </c:pt>
                <c:pt idx="23">
                  <c:v>3.822063684463501</c:v>
                </c:pt>
                <c:pt idx="24">
                  <c:v>3.9251375198364258</c:v>
                </c:pt>
                <c:pt idx="25">
                  <c:v>4.0340917110443124</c:v>
                </c:pt>
                <c:pt idx="26">
                  <c:v>4.1364338397979736</c:v>
                </c:pt>
                <c:pt idx="27">
                  <c:v>4.2667033672332764</c:v>
                </c:pt>
                <c:pt idx="28">
                  <c:v>4.3785622119903556</c:v>
                </c:pt>
                <c:pt idx="29">
                  <c:v>4.497072696685791</c:v>
                </c:pt>
                <c:pt idx="30">
                  <c:v>4.6104254722595206</c:v>
                </c:pt>
                <c:pt idx="31">
                  <c:v>4.7125091552734384</c:v>
                </c:pt>
                <c:pt idx="32">
                  <c:v>4.824664831161499</c:v>
                </c:pt>
                <c:pt idx="33">
                  <c:v>4.9341773986816406</c:v>
                </c:pt>
                <c:pt idx="34">
                  <c:v>5.041663646697998</c:v>
                </c:pt>
                <c:pt idx="35">
                  <c:v>5.2622485160827637</c:v>
                </c:pt>
                <c:pt idx="36">
                  <c:v>5.3983139991760254</c:v>
                </c:pt>
                <c:pt idx="37">
                  <c:v>5.5030462741851807</c:v>
                </c:pt>
                <c:pt idx="38">
                  <c:v>5.6435379981994629</c:v>
                </c:pt>
                <c:pt idx="39">
                  <c:v>5.7849428653717041</c:v>
                </c:pt>
                <c:pt idx="40">
                  <c:v>5.8858864307403556</c:v>
                </c:pt>
                <c:pt idx="41">
                  <c:v>6.011918306350708</c:v>
                </c:pt>
                <c:pt idx="42">
                  <c:v>6.1175575256347656</c:v>
                </c:pt>
                <c:pt idx="43">
                  <c:v>6.2462930679321289</c:v>
                </c:pt>
                <c:pt idx="44">
                  <c:v>6.3985960483551034</c:v>
                </c:pt>
                <c:pt idx="45">
                  <c:v>6.5053069591522217</c:v>
                </c:pt>
                <c:pt idx="46">
                  <c:v>6.6455609798431396</c:v>
                </c:pt>
                <c:pt idx="47">
                  <c:v>6.7677912712097168</c:v>
                </c:pt>
                <c:pt idx="48">
                  <c:v>6.9082126617431641</c:v>
                </c:pt>
                <c:pt idx="49">
                  <c:v>7.0197227001190194</c:v>
                </c:pt>
                <c:pt idx="50">
                  <c:v>7.1688928604125977</c:v>
                </c:pt>
                <c:pt idx="51">
                  <c:v>7.2955265045166016</c:v>
                </c:pt>
                <c:pt idx="52">
                  <c:v>7.4355096817016602</c:v>
                </c:pt>
                <c:pt idx="53">
                  <c:v>7.5555901527404794</c:v>
                </c:pt>
                <c:pt idx="54">
                  <c:v>7.7008287906646729</c:v>
                </c:pt>
                <c:pt idx="55">
                  <c:v>7.8061385154724121</c:v>
                </c:pt>
                <c:pt idx="56">
                  <c:v>7.9350993633270264</c:v>
                </c:pt>
                <c:pt idx="57">
                  <c:v>8.0852072238922119</c:v>
                </c:pt>
                <c:pt idx="58">
                  <c:v>8.276526927947998</c:v>
                </c:pt>
                <c:pt idx="59">
                  <c:v>8.4541380405426025</c:v>
                </c:pt>
                <c:pt idx="60">
                  <c:v>8.618278980255127</c:v>
                </c:pt>
                <c:pt idx="61">
                  <c:v>8.7555627822875977</c:v>
                </c:pt>
                <c:pt idx="62">
                  <c:v>8.8578989505767822</c:v>
                </c:pt>
                <c:pt idx="63">
                  <c:v>8.9813652038574219</c:v>
                </c:pt>
                <c:pt idx="64">
                  <c:v>9.1433446407318115</c:v>
                </c:pt>
                <c:pt idx="65">
                  <c:v>9.2937626838684082</c:v>
                </c:pt>
                <c:pt idx="66">
                  <c:v>9.4127707481384277</c:v>
                </c:pt>
                <c:pt idx="67">
                  <c:v>9.5267148017883301</c:v>
                </c:pt>
                <c:pt idx="68">
                  <c:v>9.6306891441345215</c:v>
                </c:pt>
                <c:pt idx="69">
                  <c:v>9.7380015850067139</c:v>
                </c:pt>
                <c:pt idx="70">
                  <c:v>9.8727812767028809</c:v>
                </c:pt>
                <c:pt idx="71">
                  <c:v>9.9906198978424072</c:v>
                </c:pt>
                <c:pt idx="72">
                  <c:v>10.10910272598267</c:v>
                </c:pt>
                <c:pt idx="73">
                  <c:v>10.21320748329163</c:v>
                </c:pt>
                <c:pt idx="74">
                  <c:v>10.327430963516241</c:v>
                </c:pt>
                <c:pt idx="75">
                  <c:v>10.43756198883057</c:v>
                </c:pt>
                <c:pt idx="76">
                  <c:v>10.57369327545166</c:v>
                </c:pt>
                <c:pt idx="77">
                  <c:v>10.69057512283325</c:v>
                </c:pt>
                <c:pt idx="78">
                  <c:v>10.803015947341921</c:v>
                </c:pt>
                <c:pt idx="79">
                  <c:v>10.95205283164978</c:v>
                </c:pt>
                <c:pt idx="80">
                  <c:v>11.112622499465941</c:v>
                </c:pt>
                <c:pt idx="81">
                  <c:v>11.230475187301639</c:v>
                </c:pt>
                <c:pt idx="82">
                  <c:v>11.347012519836429</c:v>
                </c:pt>
                <c:pt idx="83">
                  <c:v>11.500523090362551</c:v>
                </c:pt>
                <c:pt idx="84">
                  <c:v>11.66616106033325</c:v>
                </c:pt>
                <c:pt idx="85">
                  <c:v>11.84236836433411</c:v>
                </c:pt>
                <c:pt idx="86">
                  <c:v>12.00642943382263</c:v>
                </c:pt>
                <c:pt idx="87">
                  <c:v>12.12753391265869</c:v>
                </c:pt>
                <c:pt idx="88">
                  <c:v>12.234328746795651</c:v>
                </c:pt>
                <c:pt idx="89">
                  <c:v>12.379305839538571</c:v>
                </c:pt>
                <c:pt idx="90">
                  <c:v>12.486142635345461</c:v>
                </c:pt>
                <c:pt idx="91">
                  <c:v>12.617949724197389</c:v>
                </c:pt>
                <c:pt idx="92">
                  <c:v>12.75273728370667</c:v>
                </c:pt>
                <c:pt idx="93">
                  <c:v>12.936463117599491</c:v>
                </c:pt>
                <c:pt idx="94">
                  <c:v>13.08113074302673</c:v>
                </c:pt>
                <c:pt idx="95">
                  <c:v>13.257696390151979</c:v>
                </c:pt>
                <c:pt idx="96">
                  <c:v>13.403349637985229</c:v>
                </c:pt>
                <c:pt idx="97">
                  <c:v>13.50732636451721</c:v>
                </c:pt>
                <c:pt idx="98">
                  <c:v>13.62171077728271</c:v>
                </c:pt>
                <c:pt idx="99">
                  <c:v>13.75584650039673</c:v>
                </c:pt>
                <c:pt idx="100">
                  <c:v>13.902438163757321</c:v>
                </c:pt>
                <c:pt idx="101">
                  <c:v>14.00984692573547</c:v>
                </c:pt>
                <c:pt idx="102">
                  <c:v>14.144526243209841</c:v>
                </c:pt>
                <c:pt idx="103">
                  <c:v>14.30908036231995</c:v>
                </c:pt>
                <c:pt idx="104">
                  <c:v>14.410317420959471</c:v>
                </c:pt>
                <c:pt idx="105">
                  <c:v>14.520355463027951</c:v>
                </c:pt>
                <c:pt idx="106">
                  <c:v>14.68876218795776</c:v>
                </c:pt>
                <c:pt idx="107">
                  <c:v>14.84861993789673</c:v>
                </c:pt>
                <c:pt idx="108">
                  <c:v>14.965163230896</c:v>
                </c:pt>
                <c:pt idx="109">
                  <c:v>15.07852435112</c:v>
                </c:pt>
                <c:pt idx="110">
                  <c:v>15.22673630714417</c:v>
                </c:pt>
                <c:pt idx="111">
                  <c:v>15.3699414730072</c:v>
                </c:pt>
                <c:pt idx="112">
                  <c:v>15.473555564880369</c:v>
                </c:pt>
                <c:pt idx="113">
                  <c:v>15.59520745277405</c:v>
                </c:pt>
                <c:pt idx="114">
                  <c:v>15.76742815971375</c:v>
                </c:pt>
                <c:pt idx="115">
                  <c:v>15.927319765090941</c:v>
                </c:pt>
                <c:pt idx="116">
                  <c:v>16.12847018241882</c:v>
                </c:pt>
                <c:pt idx="117">
                  <c:v>16.300155401229858</c:v>
                </c:pt>
                <c:pt idx="118">
                  <c:v>16.43461799621582</c:v>
                </c:pt>
                <c:pt idx="119">
                  <c:v>16.5414879322052</c:v>
                </c:pt>
                <c:pt idx="120">
                  <c:v>16.650622606277469</c:v>
                </c:pt>
                <c:pt idx="121">
                  <c:v>16.828714609146122</c:v>
                </c:pt>
                <c:pt idx="122">
                  <c:v>16.996033191680912</c:v>
                </c:pt>
                <c:pt idx="123">
                  <c:v>17.17233419418335</c:v>
                </c:pt>
                <c:pt idx="124">
                  <c:v>17.309910297393799</c:v>
                </c:pt>
                <c:pt idx="125">
                  <c:v>17.42181396484375</c:v>
                </c:pt>
                <c:pt idx="126">
                  <c:v>17.548991441726681</c:v>
                </c:pt>
                <c:pt idx="127">
                  <c:v>17.70221471786499</c:v>
                </c:pt>
                <c:pt idx="128">
                  <c:v>17.84335994720459</c:v>
                </c:pt>
                <c:pt idx="129">
                  <c:v>17.966037511825562</c:v>
                </c:pt>
                <c:pt idx="130">
                  <c:v>18.123159646987919</c:v>
                </c:pt>
                <c:pt idx="131">
                  <c:v>18.23213005065918</c:v>
                </c:pt>
                <c:pt idx="132">
                  <c:v>18.34658861160278</c:v>
                </c:pt>
                <c:pt idx="133">
                  <c:v>18.491860866546631</c:v>
                </c:pt>
                <c:pt idx="134">
                  <c:v>18.637929439544681</c:v>
                </c:pt>
                <c:pt idx="135">
                  <c:v>18.76517915725708</c:v>
                </c:pt>
                <c:pt idx="136">
                  <c:v>18.95218110084534</c:v>
                </c:pt>
                <c:pt idx="137">
                  <c:v>19.056118011474609</c:v>
                </c:pt>
                <c:pt idx="138">
                  <c:v>19.170010805130001</c:v>
                </c:pt>
                <c:pt idx="139">
                  <c:v>19.306571483612061</c:v>
                </c:pt>
                <c:pt idx="140">
                  <c:v>19.493829727172852</c:v>
                </c:pt>
                <c:pt idx="141">
                  <c:v>19.60030889511108</c:v>
                </c:pt>
                <c:pt idx="142">
                  <c:v>19.74244236946106</c:v>
                </c:pt>
                <c:pt idx="143">
                  <c:v>19.851358890533451</c:v>
                </c:pt>
                <c:pt idx="144">
                  <c:v>20.009519100189209</c:v>
                </c:pt>
                <c:pt idx="145">
                  <c:v>20.130718469619751</c:v>
                </c:pt>
                <c:pt idx="146">
                  <c:v>20.25558066368103</c:v>
                </c:pt>
                <c:pt idx="147">
                  <c:v>20.365655899047852</c:v>
                </c:pt>
                <c:pt idx="148">
                  <c:v>20.475770950317379</c:v>
                </c:pt>
                <c:pt idx="149">
                  <c:v>20.583247900009159</c:v>
                </c:pt>
                <c:pt idx="150">
                  <c:v>20.74276328086853</c:v>
                </c:pt>
                <c:pt idx="151">
                  <c:v>20.892738103866581</c:v>
                </c:pt>
                <c:pt idx="152">
                  <c:v>21.011047601699829</c:v>
                </c:pt>
                <c:pt idx="153">
                  <c:v>21.12786602973938</c:v>
                </c:pt>
                <c:pt idx="154">
                  <c:v>21.28516602516174</c:v>
                </c:pt>
                <c:pt idx="155">
                  <c:v>21.44254112243652</c:v>
                </c:pt>
                <c:pt idx="156">
                  <c:v>21.558874368667599</c:v>
                </c:pt>
                <c:pt idx="157">
                  <c:v>21.6697244644165</c:v>
                </c:pt>
                <c:pt idx="158">
                  <c:v>21.796577930450439</c:v>
                </c:pt>
                <c:pt idx="159">
                  <c:v>21.986150026321411</c:v>
                </c:pt>
                <c:pt idx="160">
                  <c:v>22.105739116668701</c:v>
                </c:pt>
                <c:pt idx="161">
                  <c:v>22.23073840141296</c:v>
                </c:pt>
                <c:pt idx="162">
                  <c:v>22.34636211395264</c:v>
                </c:pt>
                <c:pt idx="163">
                  <c:v>22.502521514892582</c:v>
                </c:pt>
                <c:pt idx="164">
                  <c:v>22.60348558425903</c:v>
                </c:pt>
                <c:pt idx="165">
                  <c:v>22.726063013076779</c:v>
                </c:pt>
                <c:pt idx="166">
                  <c:v>22.871700286865231</c:v>
                </c:pt>
                <c:pt idx="167">
                  <c:v>23.048845529556271</c:v>
                </c:pt>
                <c:pt idx="168">
                  <c:v>23.213073253631588</c:v>
                </c:pt>
                <c:pt idx="169">
                  <c:v>23.42658543586731</c:v>
                </c:pt>
                <c:pt idx="170">
                  <c:v>23.561687707901001</c:v>
                </c:pt>
                <c:pt idx="171">
                  <c:v>23.672764539718631</c:v>
                </c:pt>
                <c:pt idx="172">
                  <c:v>23.798814058303829</c:v>
                </c:pt>
                <c:pt idx="173">
                  <c:v>23.940019607543949</c:v>
                </c:pt>
                <c:pt idx="174">
                  <c:v>24.093123912811279</c:v>
                </c:pt>
                <c:pt idx="175">
                  <c:v>24.23001503944397</c:v>
                </c:pt>
                <c:pt idx="176">
                  <c:v>24.338763475418091</c:v>
                </c:pt>
                <c:pt idx="177">
                  <c:v>24.468906402587891</c:v>
                </c:pt>
                <c:pt idx="178">
                  <c:v>24.604363679885861</c:v>
                </c:pt>
                <c:pt idx="179">
                  <c:v>24.719882965087891</c:v>
                </c:pt>
                <c:pt idx="180">
                  <c:v>24.83275294303894</c:v>
                </c:pt>
                <c:pt idx="181">
                  <c:v>24.9387321472168</c:v>
                </c:pt>
                <c:pt idx="182">
                  <c:v>25.06296968460083</c:v>
                </c:pt>
                <c:pt idx="183">
                  <c:v>25.1681535243988</c:v>
                </c:pt>
                <c:pt idx="184">
                  <c:v>25.306629657745361</c:v>
                </c:pt>
                <c:pt idx="185">
                  <c:v>25.42958664894104</c:v>
                </c:pt>
                <c:pt idx="186">
                  <c:v>25.53918194770813</c:v>
                </c:pt>
                <c:pt idx="187">
                  <c:v>25.715396165847778</c:v>
                </c:pt>
                <c:pt idx="188">
                  <c:v>25.873909473419189</c:v>
                </c:pt>
                <c:pt idx="189">
                  <c:v>25.998327732086182</c:v>
                </c:pt>
                <c:pt idx="190">
                  <c:v>26.139003276824951</c:v>
                </c:pt>
                <c:pt idx="191">
                  <c:v>26.24922871589661</c:v>
                </c:pt>
                <c:pt idx="192">
                  <c:v>26.37254166603088</c:v>
                </c:pt>
                <c:pt idx="193">
                  <c:v>26.497110605239872</c:v>
                </c:pt>
                <c:pt idx="194">
                  <c:v>26.608752489089969</c:v>
                </c:pt>
                <c:pt idx="195">
                  <c:v>26.73047757148743</c:v>
                </c:pt>
                <c:pt idx="196">
                  <c:v>26.845230340957642</c:v>
                </c:pt>
                <c:pt idx="197">
                  <c:v>26.96238017082214</c:v>
                </c:pt>
                <c:pt idx="198">
                  <c:v>27.06814169883728</c:v>
                </c:pt>
                <c:pt idx="199">
                  <c:v>27.208610057830811</c:v>
                </c:pt>
                <c:pt idx="200">
                  <c:v>27.314137935638431</c:v>
                </c:pt>
                <c:pt idx="201">
                  <c:v>27.45122051239014</c:v>
                </c:pt>
                <c:pt idx="202">
                  <c:v>27.561500072479252</c:v>
                </c:pt>
                <c:pt idx="203">
                  <c:v>27.67815804481506</c:v>
                </c:pt>
                <c:pt idx="204">
                  <c:v>27.851097822189331</c:v>
                </c:pt>
                <c:pt idx="205">
                  <c:v>27.962302207946781</c:v>
                </c:pt>
                <c:pt idx="206">
                  <c:v>28.09013295173645</c:v>
                </c:pt>
                <c:pt idx="207">
                  <c:v>28.198181629180912</c:v>
                </c:pt>
                <c:pt idx="208">
                  <c:v>28.307417631149288</c:v>
                </c:pt>
                <c:pt idx="209">
                  <c:v>28.461409091949459</c:v>
                </c:pt>
                <c:pt idx="210">
                  <c:v>28.567708015441891</c:v>
                </c:pt>
                <c:pt idx="211">
                  <c:v>28.73740386962891</c:v>
                </c:pt>
                <c:pt idx="212">
                  <c:v>28.861896514892582</c:v>
                </c:pt>
                <c:pt idx="213">
                  <c:v>28.970525026321411</c:v>
                </c:pt>
                <c:pt idx="214">
                  <c:v>29.1075758934021</c:v>
                </c:pt>
                <c:pt idx="215">
                  <c:v>29.231122016906738</c:v>
                </c:pt>
                <c:pt idx="216">
                  <c:v>29.342515707015991</c:v>
                </c:pt>
                <c:pt idx="217">
                  <c:v>29.464470863342289</c:v>
                </c:pt>
                <c:pt idx="218">
                  <c:v>29.635407209396359</c:v>
                </c:pt>
                <c:pt idx="219">
                  <c:v>29.812537908554081</c:v>
                </c:pt>
                <c:pt idx="220">
                  <c:v>29.93074464797974</c:v>
                </c:pt>
                <c:pt idx="221">
                  <c:v>30.042764186859131</c:v>
                </c:pt>
                <c:pt idx="222">
                  <c:v>30.16446328163147</c:v>
                </c:pt>
                <c:pt idx="223">
                  <c:v>30.306187152862549</c:v>
                </c:pt>
                <c:pt idx="224">
                  <c:v>30.434469699859619</c:v>
                </c:pt>
                <c:pt idx="225">
                  <c:v>30.537178039550781</c:v>
                </c:pt>
                <c:pt idx="226">
                  <c:v>30.69228982925415</c:v>
                </c:pt>
                <c:pt idx="227">
                  <c:v>30.800194978713989</c:v>
                </c:pt>
                <c:pt idx="228">
                  <c:v>30.92665696144104</c:v>
                </c:pt>
                <c:pt idx="229">
                  <c:v>31.062724351882931</c:v>
                </c:pt>
                <c:pt idx="230">
                  <c:v>31.174406290054321</c:v>
                </c:pt>
                <c:pt idx="231">
                  <c:v>31.296676635742191</c:v>
                </c:pt>
                <c:pt idx="232">
                  <c:v>31.433705568313599</c:v>
                </c:pt>
                <c:pt idx="233">
                  <c:v>31.617167472839359</c:v>
                </c:pt>
                <c:pt idx="234">
                  <c:v>31.719842910766602</c:v>
                </c:pt>
                <c:pt idx="235">
                  <c:v>31.878643989562988</c:v>
                </c:pt>
                <c:pt idx="236">
                  <c:v>32.008041620254517</c:v>
                </c:pt>
                <c:pt idx="237">
                  <c:v>32.148215770721443</c:v>
                </c:pt>
                <c:pt idx="238">
                  <c:v>32.304184913635247</c:v>
                </c:pt>
                <c:pt idx="239">
                  <c:v>32.428371906280518</c:v>
                </c:pt>
                <c:pt idx="240">
                  <c:v>32.563116073608398</c:v>
                </c:pt>
                <c:pt idx="241">
                  <c:v>32.700020551681519</c:v>
                </c:pt>
                <c:pt idx="242">
                  <c:v>32.869234800338752</c:v>
                </c:pt>
                <c:pt idx="243">
                  <c:v>33.018737316131592</c:v>
                </c:pt>
                <c:pt idx="244">
                  <c:v>33.123416900634773</c:v>
                </c:pt>
                <c:pt idx="245">
                  <c:v>33.226321935653687</c:v>
                </c:pt>
                <c:pt idx="246">
                  <c:v>33.3701171875</c:v>
                </c:pt>
                <c:pt idx="247">
                  <c:v>33.474250793457031</c:v>
                </c:pt>
                <c:pt idx="248">
                  <c:v>33.601086139678962</c:v>
                </c:pt>
                <c:pt idx="249">
                  <c:v>33.751638412475593</c:v>
                </c:pt>
                <c:pt idx="250">
                  <c:v>33.859685182571411</c:v>
                </c:pt>
                <c:pt idx="251">
                  <c:v>33.981945991516113</c:v>
                </c:pt>
                <c:pt idx="252">
                  <c:v>34.112731218338013</c:v>
                </c:pt>
                <c:pt idx="253">
                  <c:v>34.301702737808228</c:v>
                </c:pt>
                <c:pt idx="254">
                  <c:v>34.481352806091309</c:v>
                </c:pt>
                <c:pt idx="255">
                  <c:v>34.592765331268311</c:v>
                </c:pt>
                <c:pt idx="256">
                  <c:v>34.758252382278442</c:v>
                </c:pt>
                <c:pt idx="257">
                  <c:v>34.907373189926147</c:v>
                </c:pt>
                <c:pt idx="258">
                  <c:v>35.017124176025391</c:v>
                </c:pt>
                <c:pt idx="259">
                  <c:v>35.134064912796021</c:v>
                </c:pt>
                <c:pt idx="260">
                  <c:v>35.255426168441772</c:v>
                </c:pt>
                <c:pt idx="261">
                  <c:v>35.381944894790649</c:v>
                </c:pt>
                <c:pt idx="262">
                  <c:v>35.51716160774231</c:v>
                </c:pt>
                <c:pt idx="263">
                  <c:v>35.639106273651123</c:v>
                </c:pt>
                <c:pt idx="264">
                  <c:v>35.761372566223137</c:v>
                </c:pt>
                <c:pt idx="265">
                  <c:v>35.892195224761963</c:v>
                </c:pt>
                <c:pt idx="266">
                  <c:v>36.040974855422967</c:v>
                </c:pt>
                <c:pt idx="267">
                  <c:v>36.167115926742547</c:v>
                </c:pt>
                <c:pt idx="268">
                  <c:v>36.320814371109009</c:v>
                </c:pt>
                <c:pt idx="269">
                  <c:v>36.42824387550354</c:v>
                </c:pt>
                <c:pt idx="270">
                  <c:v>36.567287921905518</c:v>
                </c:pt>
                <c:pt idx="271">
                  <c:v>36.676685333251953</c:v>
                </c:pt>
                <c:pt idx="272">
                  <c:v>36.785539388656623</c:v>
                </c:pt>
                <c:pt idx="273">
                  <c:v>36.925909280776978</c:v>
                </c:pt>
                <c:pt idx="274">
                  <c:v>37.049555540084839</c:v>
                </c:pt>
                <c:pt idx="275">
                  <c:v>37.156473636627197</c:v>
                </c:pt>
                <c:pt idx="276">
                  <c:v>37.324392080307007</c:v>
                </c:pt>
                <c:pt idx="277">
                  <c:v>37.478540420532227</c:v>
                </c:pt>
                <c:pt idx="278">
                  <c:v>37.631549596786499</c:v>
                </c:pt>
                <c:pt idx="279">
                  <c:v>37.737752199172967</c:v>
                </c:pt>
                <c:pt idx="280">
                  <c:v>37.872833728790283</c:v>
                </c:pt>
                <c:pt idx="281">
                  <c:v>37.999481439590447</c:v>
                </c:pt>
                <c:pt idx="282">
                  <c:v>38.168388605117798</c:v>
                </c:pt>
                <c:pt idx="283">
                  <c:v>38.277645587921143</c:v>
                </c:pt>
                <c:pt idx="284">
                  <c:v>38.385756969451897</c:v>
                </c:pt>
                <c:pt idx="285">
                  <c:v>38.547039031982422</c:v>
                </c:pt>
                <c:pt idx="286">
                  <c:v>38.702053546905518</c:v>
                </c:pt>
                <c:pt idx="287">
                  <c:v>38.807569980621338</c:v>
                </c:pt>
                <c:pt idx="288">
                  <c:v>38.934771776199341</c:v>
                </c:pt>
                <c:pt idx="289">
                  <c:v>39.067916631698608</c:v>
                </c:pt>
                <c:pt idx="290">
                  <c:v>39.213744401931763</c:v>
                </c:pt>
                <c:pt idx="291">
                  <c:v>39.331924915313721</c:v>
                </c:pt>
                <c:pt idx="292">
                  <c:v>39.458570718765259</c:v>
                </c:pt>
                <c:pt idx="293">
                  <c:v>39.599184513092041</c:v>
                </c:pt>
                <c:pt idx="294">
                  <c:v>39.788156747817993</c:v>
                </c:pt>
                <c:pt idx="295">
                  <c:v>39.908043622970581</c:v>
                </c:pt>
                <c:pt idx="296">
                  <c:v>40.062948226928711</c:v>
                </c:pt>
                <c:pt idx="297">
                  <c:v>40.17320442199707</c:v>
                </c:pt>
                <c:pt idx="298">
                  <c:v>40.360630750656128</c:v>
                </c:pt>
                <c:pt idx="299">
                  <c:v>40.531385660171509</c:v>
                </c:pt>
                <c:pt idx="300">
                  <c:v>40.669408798217773</c:v>
                </c:pt>
                <c:pt idx="301">
                  <c:v>40.792179822921753</c:v>
                </c:pt>
                <c:pt idx="302">
                  <c:v>40.925112724304199</c:v>
                </c:pt>
                <c:pt idx="303">
                  <c:v>41.056862831115723</c:v>
                </c:pt>
                <c:pt idx="304">
                  <c:v>41.194559812545783</c:v>
                </c:pt>
                <c:pt idx="305">
                  <c:v>41.303789854049683</c:v>
                </c:pt>
                <c:pt idx="306">
                  <c:v>41.430598258972168</c:v>
                </c:pt>
                <c:pt idx="307">
                  <c:v>41.584198713302612</c:v>
                </c:pt>
                <c:pt idx="308">
                  <c:v>41.695882797241211</c:v>
                </c:pt>
                <c:pt idx="309">
                  <c:v>41.806721925735467</c:v>
                </c:pt>
                <c:pt idx="310">
                  <c:v>41.945418119430542</c:v>
                </c:pt>
                <c:pt idx="311">
                  <c:v>42.120903491973877</c:v>
                </c:pt>
                <c:pt idx="312">
                  <c:v>42.222373485565193</c:v>
                </c:pt>
                <c:pt idx="313">
                  <c:v>42.375664710998542</c:v>
                </c:pt>
                <c:pt idx="314">
                  <c:v>42.48365044593811</c:v>
                </c:pt>
                <c:pt idx="315">
                  <c:v>42.648821592330933</c:v>
                </c:pt>
                <c:pt idx="316">
                  <c:v>42.754172086715698</c:v>
                </c:pt>
                <c:pt idx="317">
                  <c:v>42.856290102004998</c:v>
                </c:pt>
                <c:pt idx="318">
                  <c:v>43.015100002288818</c:v>
                </c:pt>
                <c:pt idx="319">
                  <c:v>43.157835721969597</c:v>
                </c:pt>
                <c:pt idx="320">
                  <c:v>43.266425371170037</c:v>
                </c:pt>
                <c:pt idx="321">
                  <c:v>43.368508100509636</c:v>
                </c:pt>
                <c:pt idx="322">
                  <c:v>43.529705047607422</c:v>
                </c:pt>
                <c:pt idx="323">
                  <c:v>43.640461921691887</c:v>
                </c:pt>
                <c:pt idx="324">
                  <c:v>43.76291036605835</c:v>
                </c:pt>
                <c:pt idx="325">
                  <c:v>43.923548698425293</c:v>
                </c:pt>
                <c:pt idx="326">
                  <c:v>44.065162181854248</c:v>
                </c:pt>
                <c:pt idx="327">
                  <c:v>44.178747653961182</c:v>
                </c:pt>
                <c:pt idx="328">
                  <c:v>44.292972564697273</c:v>
                </c:pt>
                <c:pt idx="329">
                  <c:v>44.394219875335693</c:v>
                </c:pt>
                <c:pt idx="330">
                  <c:v>44.504445791244507</c:v>
                </c:pt>
                <c:pt idx="331">
                  <c:v>44.612847328186042</c:v>
                </c:pt>
                <c:pt idx="332">
                  <c:v>44.789428949356079</c:v>
                </c:pt>
                <c:pt idx="333">
                  <c:v>44.89512300491333</c:v>
                </c:pt>
                <c:pt idx="334">
                  <c:v>45.003695011138923</c:v>
                </c:pt>
                <c:pt idx="335">
                  <c:v>45.12540078163147</c:v>
                </c:pt>
                <c:pt idx="336">
                  <c:v>45.231702327728271</c:v>
                </c:pt>
                <c:pt idx="337">
                  <c:v>45.370561361312873</c:v>
                </c:pt>
                <c:pt idx="338">
                  <c:v>45.495516538620002</c:v>
                </c:pt>
                <c:pt idx="339">
                  <c:v>45.602010250091553</c:v>
                </c:pt>
                <c:pt idx="340">
                  <c:v>45.727439641952508</c:v>
                </c:pt>
                <c:pt idx="341">
                  <c:v>45.869254112243652</c:v>
                </c:pt>
                <c:pt idx="342">
                  <c:v>46.024747371673577</c:v>
                </c:pt>
                <c:pt idx="343">
                  <c:v>46.146633863449097</c:v>
                </c:pt>
                <c:pt idx="344">
                  <c:v>46.258107662200928</c:v>
                </c:pt>
                <c:pt idx="345">
                  <c:v>46.360180377960212</c:v>
                </c:pt>
                <c:pt idx="346">
                  <c:v>46.580834865570068</c:v>
                </c:pt>
                <c:pt idx="347">
                  <c:v>46.736976146697998</c:v>
                </c:pt>
                <c:pt idx="348">
                  <c:v>46.901389837265008</c:v>
                </c:pt>
                <c:pt idx="349">
                  <c:v>47.126388788223267</c:v>
                </c:pt>
                <c:pt idx="350">
                  <c:v>47.26105260848999</c:v>
                </c:pt>
                <c:pt idx="351">
                  <c:v>47.448408603668213</c:v>
                </c:pt>
                <c:pt idx="352">
                  <c:v>47.557244062423713</c:v>
                </c:pt>
                <c:pt idx="353">
                  <c:v>47.669550657272339</c:v>
                </c:pt>
                <c:pt idx="354">
                  <c:v>47.791898250579827</c:v>
                </c:pt>
                <c:pt idx="355">
                  <c:v>47.90004825592041</c:v>
                </c:pt>
                <c:pt idx="356">
                  <c:v>48.025653600692749</c:v>
                </c:pt>
                <c:pt idx="357">
                  <c:v>48.168363571166992</c:v>
                </c:pt>
                <c:pt idx="358">
                  <c:v>48.341553211212158</c:v>
                </c:pt>
                <c:pt idx="359">
                  <c:v>48.464612483978271</c:v>
                </c:pt>
                <c:pt idx="360">
                  <c:v>48.591748714447021</c:v>
                </c:pt>
                <c:pt idx="361">
                  <c:v>48.701752185821533</c:v>
                </c:pt>
                <c:pt idx="362">
                  <c:v>48.858904838562012</c:v>
                </c:pt>
                <c:pt idx="363">
                  <c:v>48.966532230377197</c:v>
                </c:pt>
                <c:pt idx="364">
                  <c:v>49.10602855682373</c:v>
                </c:pt>
                <c:pt idx="365">
                  <c:v>49.230185985565193</c:v>
                </c:pt>
                <c:pt idx="366">
                  <c:v>49.336513996124268</c:v>
                </c:pt>
                <c:pt idx="367">
                  <c:v>49.458967208862298</c:v>
                </c:pt>
                <c:pt idx="368">
                  <c:v>49.601879835128777</c:v>
                </c:pt>
                <c:pt idx="369">
                  <c:v>49.762323379516602</c:v>
                </c:pt>
                <c:pt idx="370">
                  <c:v>49.862815380096443</c:v>
                </c:pt>
                <c:pt idx="371">
                  <c:v>49.969373464584351</c:v>
                </c:pt>
                <c:pt idx="372">
                  <c:v>50.099725723266602</c:v>
                </c:pt>
                <c:pt idx="373">
                  <c:v>50.203201532363892</c:v>
                </c:pt>
                <c:pt idx="374">
                  <c:v>50.30993914604187</c:v>
                </c:pt>
                <c:pt idx="375">
                  <c:v>50.463834047317498</c:v>
                </c:pt>
                <c:pt idx="376">
                  <c:v>50.604674100875847</c:v>
                </c:pt>
                <c:pt idx="377">
                  <c:v>50.727914571762078</c:v>
                </c:pt>
                <c:pt idx="378">
                  <c:v>50.87020206451416</c:v>
                </c:pt>
                <c:pt idx="379">
                  <c:v>51.006840467453003</c:v>
                </c:pt>
                <c:pt idx="380">
                  <c:v>51.126167774200439</c:v>
                </c:pt>
                <c:pt idx="381">
                  <c:v>51.254572629928589</c:v>
                </c:pt>
                <c:pt idx="382">
                  <c:v>51.360627412796021</c:v>
                </c:pt>
                <c:pt idx="383">
                  <c:v>51.500884771347053</c:v>
                </c:pt>
                <c:pt idx="384">
                  <c:v>51.621391534805298</c:v>
                </c:pt>
                <c:pt idx="385">
                  <c:v>51.729984283447273</c:v>
                </c:pt>
                <c:pt idx="386">
                  <c:v>51.91809344291687</c:v>
                </c:pt>
                <c:pt idx="387">
                  <c:v>52.088708400726318</c:v>
                </c:pt>
                <c:pt idx="388">
                  <c:v>52.292648077011108</c:v>
                </c:pt>
                <c:pt idx="389">
                  <c:v>52.458386182785027</c:v>
                </c:pt>
                <c:pt idx="390">
                  <c:v>52.572977542877197</c:v>
                </c:pt>
                <c:pt idx="391">
                  <c:v>52.695143461227417</c:v>
                </c:pt>
                <c:pt idx="392">
                  <c:v>52.800183773040771</c:v>
                </c:pt>
                <c:pt idx="393">
                  <c:v>52.996819734573357</c:v>
                </c:pt>
                <c:pt idx="394">
                  <c:v>53.180046081542969</c:v>
                </c:pt>
                <c:pt idx="395">
                  <c:v>53.343605756759636</c:v>
                </c:pt>
                <c:pt idx="396">
                  <c:v>53.499826192855828</c:v>
                </c:pt>
                <c:pt idx="397">
                  <c:v>53.623813152313232</c:v>
                </c:pt>
                <c:pt idx="398">
                  <c:v>53.744939088821411</c:v>
                </c:pt>
                <c:pt idx="399">
                  <c:v>53.882487058639533</c:v>
                </c:pt>
                <c:pt idx="400">
                  <c:v>54.072933912277222</c:v>
                </c:pt>
                <c:pt idx="401">
                  <c:v>54.201749563217163</c:v>
                </c:pt>
                <c:pt idx="402">
                  <c:v>54.307619333267212</c:v>
                </c:pt>
                <c:pt idx="403">
                  <c:v>54.429113864898682</c:v>
                </c:pt>
                <c:pt idx="404">
                  <c:v>54.566170930862427</c:v>
                </c:pt>
                <c:pt idx="405">
                  <c:v>54.674394845962517</c:v>
                </c:pt>
                <c:pt idx="406">
                  <c:v>54.80190372467041</c:v>
                </c:pt>
                <c:pt idx="407">
                  <c:v>54.937829494476318</c:v>
                </c:pt>
                <c:pt idx="408">
                  <c:v>55.044119358062737</c:v>
                </c:pt>
                <c:pt idx="409">
                  <c:v>55.153337240219123</c:v>
                </c:pt>
                <c:pt idx="410">
                  <c:v>55.306954383850098</c:v>
                </c:pt>
                <c:pt idx="411">
                  <c:v>55.459625720977783</c:v>
                </c:pt>
                <c:pt idx="412">
                  <c:v>55.568572521209717</c:v>
                </c:pt>
                <c:pt idx="413">
                  <c:v>55.707570552825928</c:v>
                </c:pt>
                <c:pt idx="414">
                  <c:v>55.822643041610718</c:v>
                </c:pt>
                <c:pt idx="415">
                  <c:v>55.928506374359131</c:v>
                </c:pt>
                <c:pt idx="416">
                  <c:v>56.03648853302002</c:v>
                </c:pt>
                <c:pt idx="417">
                  <c:v>56.203606843948357</c:v>
                </c:pt>
                <c:pt idx="418">
                  <c:v>56.35878849029541</c:v>
                </c:pt>
                <c:pt idx="419">
                  <c:v>56.46602201461792</c:v>
                </c:pt>
                <c:pt idx="420">
                  <c:v>56.592442274093628</c:v>
                </c:pt>
                <c:pt idx="421">
                  <c:v>56.707579851150513</c:v>
                </c:pt>
                <c:pt idx="422">
                  <c:v>56.909332275390618</c:v>
                </c:pt>
                <c:pt idx="423">
                  <c:v>57.058250427246087</c:v>
                </c:pt>
                <c:pt idx="424">
                  <c:v>57.167855024337769</c:v>
                </c:pt>
                <c:pt idx="425">
                  <c:v>57.276452541351318</c:v>
                </c:pt>
                <c:pt idx="426">
                  <c:v>57.432845830917358</c:v>
                </c:pt>
                <c:pt idx="427">
                  <c:v>57.602666854858398</c:v>
                </c:pt>
                <c:pt idx="428">
                  <c:v>57.761145353317261</c:v>
                </c:pt>
                <c:pt idx="429">
                  <c:v>57.869419097900391</c:v>
                </c:pt>
                <c:pt idx="430">
                  <c:v>58.005199193954468</c:v>
                </c:pt>
                <c:pt idx="431">
                  <c:v>58.147838354110718</c:v>
                </c:pt>
                <c:pt idx="432">
                  <c:v>58.323760509490967</c:v>
                </c:pt>
                <c:pt idx="433">
                  <c:v>58.518470287322998</c:v>
                </c:pt>
                <c:pt idx="434">
                  <c:v>58.673511505126953</c:v>
                </c:pt>
                <c:pt idx="435">
                  <c:v>58.777166604995728</c:v>
                </c:pt>
                <c:pt idx="436">
                  <c:v>58.920919895172119</c:v>
                </c:pt>
                <c:pt idx="437">
                  <c:v>59.047862529754639</c:v>
                </c:pt>
                <c:pt idx="438">
                  <c:v>59.218832969665527</c:v>
                </c:pt>
                <c:pt idx="439">
                  <c:v>59.335979461669922</c:v>
                </c:pt>
                <c:pt idx="440">
                  <c:v>59.443403482437127</c:v>
                </c:pt>
                <c:pt idx="441">
                  <c:v>59.560684442520142</c:v>
                </c:pt>
                <c:pt idx="442">
                  <c:v>59.691836357116699</c:v>
                </c:pt>
                <c:pt idx="443">
                  <c:v>59.81620454788208</c:v>
                </c:pt>
                <c:pt idx="444">
                  <c:v>59.985119342803962</c:v>
                </c:pt>
                <c:pt idx="445">
                  <c:v>60.102788686752319</c:v>
                </c:pt>
                <c:pt idx="446">
                  <c:v>60.242964744567871</c:v>
                </c:pt>
                <c:pt idx="447">
                  <c:v>60.356492042541497</c:v>
                </c:pt>
                <c:pt idx="448">
                  <c:v>60.471308946609497</c:v>
                </c:pt>
                <c:pt idx="449">
                  <c:v>60.639581203460693</c:v>
                </c:pt>
                <c:pt idx="450">
                  <c:v>60.803217172622681</c:v>
                </c:pt>
                <c:pt idx="451">
                  <c:v>60.940317153930657</c:v>
                </c:pt>
                <c:pt idx="452">
                  <c:v>61.050436973571777</c:v>
                </c:pt>
                <c:pt idx="453">
                  <c:v>61.173611164093018</c:v>
                </c:pt>
                <c:pt idx="454">
                  <c:v>61.304707288742073</c:v>
                </c:pt>
                <c:pt idx="455">
                  <c:v>61.429085969924927</c:v>
                </c:pt>
                <c:pt idx="456">
                  <c:v>61.567600250244141</c:v>
                </c:pt>
                <c:pt idx="457">
                  <c:v>61.706355810165412</c:v>
                </c:pt>
                <c:pt idx="458">
                  <c:v>61.861352443695068</c:v>
                </c:pt>
                <c:pt idx="459">
                  <c:v>61.966236352920532</c:v>
                </c:pt>
                <c:pt idx="460">
                  <c:v>62.091957807540886</c:v>
                </c:pt>
                <c:pt idx="461">
                  <c:v>62.253289699554443</c:v>
                </c:pt>
                <c:pt idx="462">
                  <c:v>62.406576633453369</c:v>
                </c:pt>
                <c:pt idx="463">
                  <c:v>62.526300191879272</c:v>
                </c:pt>
                <c:pt idx="464">
                  <c:v>62.666619300842292</c:v>
                </c:pt>
                <c:pt idx="465">
                  <c:v>62.780946016311653</c:v>
                </c:pt>
                <c:pt idx="466">
                  <c:v>62.887283325195313</c:v>
                </c:pt>
                <c:pt idx="467">
                  <c:v>63.011848926544189</c:v>
                </c:pt>
                <c:pt idx="468">
                  <c:v>63.159626960754387</c:v>
                </c:pt>
                <c:pt idx="469">
                  <c:v>63.31920599937439</c:v>
                </c:pt>
                <c:pt idx="470">
                  <c:v>63.423613309860229</c:v>
                </c:pt>
                <c:pt idx="471">
                  <c:v>63.54224967956543</c:v>
                </c:pt>
                <c:pt idx="472">
                  <c:v>63.671272993087769</c:v>
                </c:pt>
                <c:pt idx="473">
                  <c:v>63.839288473129272</c:v>
                </c:pt>
                <c:pt idx="474">
                  <c:v>64.05325984954834</c:v>
                </c:pt>
                <c:pt idx="475">
                  <c:v>64.219545602798462</c:v>
                </c:pt>
                <c:pt idx="476">
                  <c:v>64.354976654052734</c:v>
                </c:pt>
                <c:pt idx="477">
                  <c:v>64.465488195419312</c:v>
                </c:pt>
                <c:pt idx="478">
                  <c:v>64.574085235595703</c:v>
                </c:pt>
                <c:pt idx="479">
                  <c:v>64.676472425460815</c:v>
                </c:pt>
                <c:pt idx="480">
                  <c:v>64.807499885559082</c:v>
                </c:pt>
                <c:pt idx="481">
                  <c:v>64.931098699569702</c:v>
                </c:pt>
                <c:pt idx="482">
                  <c:v>65.109247446060181</c:v>
                </c:pt>
                <c:pt idx="483">
                  <c:v>65.276769876480103</c:v>
                </c:pt>
                <c:pt idx="484">
                  <c:v>65.395426750183105</c:v>
                </c:pt>
                <c:pt idx="485">
                  <c:v>65.502484798431396</c:v>
                </c:pt>
                <c:pt idx="486">
                  <c:v>65.648404121398926</c:v>
                </c:pt>
                <c:pt idx="487">
                  <c:v>65.792902231216431</c:v>
                </c:pt>
                <c:pt idx="488">
                  <c:v>65.932242631912231</c:v>
                </c:pt>
                <c:pt idx="489">
                  <c:v>66.053441286087036</c:v>
                </c:pt>
                <c:pt idx="490">
                  <c:v>66.170361757278442</c:v>
                </c:pt>
                <c:pt idx="491">
                  <c:v>66.329943180084229</c:v>
                </c:pt>
                <c:pt idx="492">
                  <c:v>66.501291513442993</c:v>
                </c:pt>
                <c:pt idx="493">
                  <c:v>66.626292705535889</c:v>
                </c:pt>
                <c:pt idx="494">
                  <c:v>66.730218648910522</c:v>
                </c:pt>
                <c:pt idx="495">
                  <c:v>66.874838829040527</c:v>
                </c:pt>
                <c:pt idx="496">
                  <c:v>67.057344675064087</c:v>
                </c:pt>
                <c:pt idx="497">
                  <c:v>67.231712341308594</c:v>
                </c:pt>
                <c:pt idx="498">
                  <c:v>67.334834575653076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13.658975377555491</c:v>
                </c:pt>
                <c:pt idx="1">
                  <c:v>14.90841821947461</c:v>
                </c:pt>
                <c:pt idx="2">
                  <c:v>17.36840714025206</c:v>
                </c:pt>
                <c:pt idx="3">
                  <c:v>19.32068273746162</c:v>
                </c:pt>
                <c:pt idx="4">
                  <c:v>22.24914834597632</c:v>
                </c:pt>
                <c:pt idx="5">
                  <c:v>25.10345861676765</c:v>
                </c:pt>
                <c:pt idx="6">
                  <c:v>27.737895293427869</c:v>
                </c:pt>
                <c:pt idx="7">
                  <c:v>30.54319173350336</c:v>
                </c:pt>
                <c:pt idx="8">
                  <c:v>33.972082126782418</c:v>
                </c:pt>
                <c:pt idx="9">
                  <c:v>37.146843921925552</c:v>
                </c:pt>
                <c:pt idx="10">
                  <c:v>40.55316909872198</c:v>
                </c:pt>
                <c:pt idx="11">
                  <c:v>41.925042465603873</c:v>
                </c:pt>
                <c:pt idx="12">
                  <c:v>43.681519623752507</c:v>
                </c:pt>
                <c:pt idx="13">
                  <c:v>45.70623294205987</c:v>
                </c:pt>
                <c:pt idx="14">
                  <c:v>48.093175470466413</c:v>
                </c:pt>
                <c:pt idx="15">
                  <c:v>49.199863644004687</c:v>
                </c:pt>
                <c:pt idx="16">
                  <c:v>50.462586769337037</c:v>
                </c:pt>
                <c:pt idx="17">
                  <c:v>51.366952978694201</c:v>
                </c:pt>
                <c:pt idx="18">
                  <c:v>51.535786556726983</c:v>
                </c:pt>
                <c:pt idx="19">
                  <c:v>50.388407020646532</c:v>
                </c:pt>
                <c:pt idx="20">
                  <c:v>48.383376884078267</c:v>
                </c:pt>
                <c:pt idx="21">
                  <c:v>45.819552189262573</c:v>
                </c:pt>
                <c:pt idx="22">
                  <c:v>44.667144211746802</c:v>
                </c:pt>
                <c:pt idx="23">
                  <c:v>42.488293547230029</c:v>
                </c:pt>
                <c:pt idx="24">
                  <c:v>41.642481351983648</c:v>
                </c:pt>
                <c:pt idx="25">
                  <c:v>40.194043486688933</c:v>
                </c:pt>
                <c:pt idx="26">
                  <c:v>39.90908267364216</c:v>
                </c:pt>
                <c:pt idx="27">
                  <c:v>38.952298624706671</c:v>
                </c:pt>
                <c:pt idx="28">
                  <c:v>37.069827954998942</c:v>
                </c:pt>
                <c:pt idx="29">
                  <c:v>36.089692579965458</c:v>
                </c:pt>
                <c:pt idx="30">
                  <c:v>34.693607651225932</c:v>
                </c:pt>
                <c:pt idx="31">
                  <c:v>33.346394753346232</c:v>
                </c:pt>
                <c:pt idx="32">
                  <c:v>32.188796689679492</c:v>
                </c:pt>
                <c:pt idx="33">
                  <c:v>31.88076241976793</c:v>
                </c:pt>
                <c:pt idx="34">
                  <c:v>30.989297595001801</c:v>
                </c:pt>
                <c:pt idx="35">
                  <c:v>29.902975764615409</c:v>
                </c:pt>
                <c:pt idx="36">
                  <c:v>29.748327212737369</c:v>
                </c:pt>
                <c:pt idx="37">
                  <c:v>29.8755274370601</c:v>
                </c:pt>
                <c:pt idx="38">
                  <c:v>29.090809996125671</c:v>
                </c:pt>
                <c:pt idx="39">
                  <c:v>28.51728527073627</c:v>
                </c:pt>
                <c:pt idx="40">
                  <c:v>27.696715008303901</c:v>
                </c:pt>
                <c:pt idx="41">
                  <c:v>27.427034781841481</c:v>
                </c:pt>
                <c:pt idx="42">
                  <c:v>27.480548608224009</c:v>
                </c:pt>
                <c:pt idx="43">
                  <c:v>27.33041324432719</c:v>
                </c:pt>
                <c:pt idx="44">
                  <c:v>27.01957292013341</c:v>
                </c:pt>
                <c:pt idx="45">
                  <c:v>27.317032622620619</c:v>
                </c:pt>
                <c:pt idx="46">
                  <c:v>27.548281144497079</c:v>
                </c:pt>
                <c:pt idx="47">
                  <c:v>27.834242501371591</c:v>
                </c:pt>
                <c:pt idx="48">
                  <c:v>28.58158657636227</c:v>
                </c:pt>
                <c:pt idx="49">
                  <c:v>29.46603236510396</c:v>
                </c:pt>
                <c:pt idx="50">
                  <c:v>30.507747291184071</c:v>
                </c:pt>
                <c:pt idx="51">
                  <c:v>32.613700046764187</c:v>
                </c:pt>
                <c:pt idx="52">
                  <c:v>33.629057977700633</c:v>
                </c:pt>
                <c:pt idx="53">
                  <c:v>35.2905055495319</c:v>
                </c:pt>
                <c:pt idx="54">
                  <c:v>36.353355254545818</c:v>
                </c:pt>
                <c:pt idx="55">
                  <c:v>38.515253938151119</c:v>
                </c:pt>
                <c:pt idx="56">
                  <c:v>38.960863950305587</c:v>
                </c:pt>
                <c:pt idx="57">
                  <c:v>40.715120032027393</c:v>
                </c:pt>
                <c:pt idx="58">
                  <c:v>42.472496284564933</c:v>
                </c:pt>
                <c:pt idx="59">
                  <c:v>44.183146631974672</c:v>
                </c:pt>
                <c:pt idx="60">
                  <c:v>44.820898369443753</c:v>
                </c:pt>
                <c:pt idx="61">
                  <c:v>44.899263628015689</c:v>
                </c:pt>
                <c:pt idx="62">
                  <c:v>44.71743174763472</c:v>
                </c:pt>
                <c:pt idx="63">
                  <c:v>44.068783082384847</c:v>
                </c:pt>
                <c:pt idx="64">
                  <c:v>41.879750354763907</c:v>
                </c:pt>
                <c:pt idx="65">
                  <c:v>39.862893044266507</c:v>
                </c:pt>
                <c:pt idx="66">
                  <c:v>37.917837428654757</c:v>
                </c:pt>
                <c:pt idx="67">
                  <c:v>36.304268129112529</c:v>
                </c:pt>
                <c:pt idx="68">
                  <c:v>35.336252733006177</c:v>
                </c:pt>
                <c:pt idx="69">
                  <c:v>34.2603568691368</c:v>
                </c:pt>
                <c:pt idx="70">
                  <c:v>33.009413868003762</c:v>
                </c:pt>
                <c:pt idx="71">
                  <c:v>32.754125441148062</c:v>
                </c:pt>
                <c:pt idx="72">
                  <c:v>32.395382200211458</c:v>
                </c:pt>
                <c:pt idx="73">
                  <c:v>31.758801230826261</c:v>
                </c:pt>
                <c:pt idx="74">
                  <c:v>30.905888440691879</c:v>
                </c:pt>
                <c:pt idx="75">
                  <c:v>29.915031788792721</c:v>
                </c:pt>
                <c:pt idx="76">
                  <c:v>29.25431786099659</c:v>
                </c:pt>
                <c:pt idx="77">
                  <c:v>28.178771354711671</c:v>
                </c:pt>
                <c:pt idx="78">
                  <c:v>25.641117253566989</c:v>
                </c:pt>
                <c:pt idx="79">
                  <c:v>25.365231542793651</c:v>
                </c:pt>
                <c:pt idx="80">
                  <c:v>24.22656612098962</c:v>
                </c:pt>
                <c:pt idx="81">
                  <c:v>23.437601761722959</c:v>
                </c:pt>
                <c:pt idx="82">
                  <c:v>23.022545345095779</c:v>
                </c:pt>
                <c:pt idx="83">
                  <c:v>23.967121003826009</c:v>
                </c:pt>
                <c:pt idx="84">
                  <c:v>24.976625840520111</c:v>
                </c:pt>
                <c:pt idx="85">
                  <c:v>25.7851792201925</c:v>
                </c:pt>
                <c:pt idx="86">
                  <c:v>27.491409390952381</c:v>
                </c:pt>
                <c:pt idx="87">
                  <c:v>26.972603632592779</c:v>
                </c:pt>
                <c:pt idx="88">
                  <c:v>26.748638432725411</c:v>
                </c:pt>
                <c:pt idx="89">
                  <c:v>27.343369576306429</c:v>
                </c:pt>
                <c:pt idx="90">
                  <c:v>27.166496154233069</c:v>
                </c:pt>
                <c:pt idx="91">
                  <c:v>26.859897222169451</c:v>
                </c:pt>
                <c:pt idx="92">
                  <c:v>27.339481840114839</c:v>
                </c:pt>
                <c:pt idx="93">
                  <c:v>27.871183269460431</c:v>
                </c:pt>
                <c:pt idx="94">
                  <c:v>28.99767473250358</c:v>
                </c:pt>
                <c:pt idx="95">
                  <c:v>30.287957044361779</c:v>
                </c:pt>
                <c:pt idx="96">
                  <c:v>31.348720221140269</c:v>
                </c:pt>
                <c:pt idx="97">
                  <c:v>32.549522040206</c:v>
                </c:pt>
                <c:pt idx="98">
                  <c:v>33.962046183747532</c:v>
                </c:pt>
                <c:pt idx="99">
                  <c:v>35.145608230110327</c:v>
                </c:pt>
                <c:pt idx="100">
                  <c:v>36.152623727596144</c:v>
                </c:pt>
                <c:pt idx="101">
                  <c:v>36.880710709673622</c:v>
                </c:pt>
                <c:pt idx="102">
                  <c:v>37.73077706880423</c:v>
                </c:pt>
                <c:pt idx="103">
                  <c:v>38.482036308996953</c:v>
                </c:pt>
                <c:pt idx="104">
                  <c:v>38.512993460657412</c:v>
                </c:pt>
                <c:pt idx="105">
                  <c:v>38.696389391637808</c:v>
                </c:pt>
                <c:pt idx="106">
                  <c:v>40.271396509072197</c:v>
                </c:pt>
                <c:pt idx="107">
                  <c:v>41.198049396817943</c:v>
                </c:pt>
                <c:pt idx="108">
                  <c:v>41.997329055648308</c:v>
                </c:pt>
                <c:pt idx="109">
                  <c:v>43.170738209434226</c:v>
                </c:pt>
                <c:pt idx="110">
                  <c:v>43.802830109510957</c:v>
                </c:pt>
                <c:pt idx="111">
                  <c:v>44.542375789375853</c:v>
                </c:pt>
                <c:pt idx="112">
                  <c:v>44.679562487713241</c:v>
                </c:pt>
                <c:pt idx="113">
                  <c:v>44.819493859789247</c:v>
                </c:pt>
                <c:pt idx="114">
                  <c:v>44.956974527637328</c:v>
                </c:pt>
                <c:pt idx="115">
                  <c:v>44.291130359484939</c:v>
                </c:pt>
                <c:pt idx="116">
                  <c:v>43.626463699976917</c:v>
                </c:pt>
                <c:pt idx="117">
                  <c:v>42.841571981259989</c:v>
                </c:pt>
                <c:pt idx="118">
                  <c:v>41.832032662881119</c:v>
                </c:pt>
                <c:pt idx="119">
                  <c:v>41.778118391674496</c:v>
                </c:pt>
                <c:pt idx="120">
                  <c:v>40.219151155217318</c:v>
                </c:pt>
                <c:pt idx="121">
                  <c:v>38.580181224666973</c:v>
                </c:pt>
                <c:pt idx="122">
                  <c:v>37.319245280871229</c:v>
                </c:pt>
                <c:pt idx="123">
                  <c:v>37.266738364001583</c:v>
                </c:pt>
                <c:pt idx="124">
                  <c:v>36.575630051125671</c:v>
                </c:pt>
                <c:pt idx="125">
                  <c:v>35.922991645135227</c:v>
                </c:pt>
                <c:pt idx="126">
                  <c:v>35.851353693225832</c:v>
                </c:pt>
                <c:pt idx="127">
                  <c:v>35.932614572075273</c:v>
                </c:pt>
                <c:pt idx="128">
                  <c:v>34.897652934805024</c:v>
                </c:pt>
                <c:pt idx="129">
                  <c:v>33.876937072195943</c:v>
                </c:pt>
                <c:pt idx="130">
                  <c:v>32.442816795178317</c:v>
                </c:pt>
                <c:pt idx="131">
                  <c:v>31.8688574569276</c:v>
                </c:pt>
                <c:pt idx="132">
                  <c:v>31.275317111274429</c:v>
                </c:pt>
                <c:pt idx="133">
                  <c:v>30.428810712225811</c:v>
                </c:pt>
                <c:pt idx="134">
                  <c:v>30.429283051875331</c:v>
                </c:pt>
                <c:pt idx="135">
                  <c:v>30.106728232290521</c:v>
                </c:pt>
                <c:pt idx="136">
                  <c:v>30.157840308213</c:v>
                </c:pt>
                <c:pt idx="137">
                  <c:v>30.397746002347869</c:v>
                </c:pt>
                <c:pt idx="138">
                  <c:v>30.797233138605861</c:v>
                </c:pt>
                <c:pt idx="139">
                  <c:v>31.118796781456179</c:v>
                </c:pt>
                <c:pt idx="140">
                  <c:v>32.593915706475059</c:v>
                </c:pt>
                <c:pt idx="141">
                  <c:v>33.66473783417095</c:v>
                </c:pt>
                <c:pt idx="142">
                  <c:v>34.585007083195563</c:v>
                </c:pt>
                <c:pt idx="143">
                  <c:v>35.526471527543777</c:v>
                </c:pt>
                <c:pt idx="144">
                  <c:v>36.528801388101357</c:v>
                </c:pt>
                <c:pt idx="145">
                  <c:v>36.761961701024347</c:v>
                </c:pt>
                <c:pt idx="146">
                  <c:v>36.989189591510041</c:v>
                </c:pt>
                <c:pt idx="147">
                  <c:v>37.32992757182555</c:v>
                </c:pt>
                <c:pt idx="148">
                  <c:v>37.941710171584653</c:v>
                </c:pt>
                <c:pt idx="149">
                  <c:v>38.455286030944677</c:v>
                </c:pt>
                <c:pt idx="150">
                  <c:v>39.185628447265508</c:v>
                </c:pt>
                <c:pt idx="151">
                  <c:v>40.640364425335378</c:v>
                </c:pt>
                <c:pt idx="152">
                  <c:v>41.9881605727915</c:v>
                </c:pt>
                <c:pt idx="153">
                  <c:v>42.578389149497383</c:v>
                </c:pt>
                <c:pt idx="154">
                  <c:v>44.199233758457609</c:v>
                </c:pt>
                <c:pt idx="155">
                  <c:v>45.257546857458657</c:v>
                </c:pt>
                <c:pt idx="156">
                  <c:v>45.92046048885787</c:v>
                </c:pt>
                <c:pt idx="157">
                  <c:v>46.413594341720341</c:v>
                </c:pt>
                <c:pt idx="158">
                  <c:v>46.153923214417283</c:v>
                </c:pt>
                <c:pt idx="159">
                  <c:v>46.96962521842768</c:v>
                </c:pt>
                <c:pt idx="160">
                  <c:v>46.28325055122383</c:v>
                </c:pt>
                <c:pt idx="161">
                  <c:v>46.353061775258908</c:v>
                </c:pt>
                <c:pt idx="162">
                  <c:v>46.077167302127997</c:v>
                </c:pt>
                <c:pt idx="163">
                  <c:v>45.332203420694754</c:v>
                </c:pt>
                <c:pt idx="164">
                  <c:v>44.939209528422793</c:v>
                </c:pt>
                <c:pt idx="165">
                  <c:v>43.626643824992932</c:v>
                </c:pt>
                <c:pt idx="166">
                  <c:v>42.911774646945688</c:v>
                </c:pt>
                <c:pt idx="167">
                  <c:v>40.98639574068271</c:v>
                </c:pt>
                <c:pt idx="168">
                  <c:v>39.205129397710976</c:v>
                </c:pt>
                <c:pt idx="169">
                  <c:v>37.638394930928847</c:v>
                </c:pt>
                <c:pt idx="170">
                  <c:v>37.267715820588357</c:v>
                </c:pt>
                <c:pt idx="171">
                  <c:v>35.412211564328231</c:v>
                </c:pt>
                <c:pt idx="172">
                  <c:v>36.34018922720702</c:v>
                </c:pt>
                <c:pt idx="173">
                  <c:v>35.966045092254937</c:v>
                </c:pt>
                <c:pt idx="174">
                  <c:v>36.243492543892387</c:v>
                </c:pt>
                <c:pt idx="175">
                  <c:v>35.055835093147522</c:v>
                </c:pt>
                <c:pt idx="176">
                  <c:v>34.079575657995321</c:v>
                </c:pt>
                <c:pt idx="177">
                  <c:v>33.440943040832558</c:v>
                </c:pt>
                <c:pt idx="178">
                  <c:v>32.62121586867957</c:v>
                </c:pt>
                <c:pt idx="179">
                  <c:v>32.280667573864292</c:v>
                </c:pt>
                <c:pt idx="180">
                  <c:v>32.069801473644958</c:v>
                </c:pt>
                <c:pt idx="181">
                  <c:v>31.782824158785051</c:v>
                </c:pt>
                <c:pt idx="182">
                  <c:v>31.5429914077225</c:v>
                </c:pt>
                <c:pt idx="183">
                  <c:v>31.728808494621379</c:v>
                </c:pt>
                <c:pt idx="184">
                  <c:v>31.672416078262842</c:v>
                </c:pt>
                <c:pt idx="185">
                  <c:v>32.042080714121738</c:v>
                </c:pt>
                <c:pt idx="186">
                  <c:v>32.693986804757969</c:v>
                </c:pt>
                <c:pt idx="187">
                  <c:v>33.729857963645827</c:v>
                </c:pt>
                <c:pt idx="188">
                  <c:v>34.939590349003737</c:v>
                </c:pt>
                <c:pt idx="189">
                  <c:v>35.914191423544374</c:v>
                </c:pt>
                <c:pt idx="190">
                  <c:v>37.109327548509157</c:v>
                </c:pt>
                <c:pt idx="191">
                  <c:v>38.03475900642411</c:v>
                </c:pt>
                <c:pt idx="192">
                  <c:v>39.000449365000122</c:v>
                </c:pt>
                <c:pt idx="193">
                  <c:v>39.911079294406107</c:v>
                </c:pt>
                <c:pt idx="194">
                  <c:v>40.540703939190081</c:v>
                </c:pt>
                <c:pt idx="195">
                  <c:v>41.978102722242198</c:v>
                </c:pt>
                <c:pt idx="196">
                  <c:v>43.696574114109097</c:v>
                </c:pt>
                <c:pt idx="197">
                  <c:v>44.698856849724173</c:v>
                </c:pt>
                <c:pt idx="198">
                  <c:v>45.51738462176337</c:v>
                </c:pt>
                <c:pt idx="199">
                  <c:v>46.646126736899667</c:v>
                </c:pt>
                <c:pt idx="200">
                  <c:v>47.370783716109237</c:v>
                </c:pt>
                <c:pt idx="201">
                  <c:v>47.878247313781401</c:v>
                </c:pt>
                <c:pt idx="202">
                  <c:v>47.73534981540395</c:v>
                </c:pt>
                <c:pt idx="203">
                  <c:v>48.634665778588868</c:v>
                </c:pt>
                <c:pt idx="204">
                  <c:v>48.482938729204513</c:v>
                </c:pt>
                <c:pt idx="205">
                  <c:v>48.211354750852479</c:v>
                </c:pt>
                <c:pt idx="206">
                  <c:v>48.172487685731618</c:v>
                </c:pt>
                <c:pt idx="207">
                  <c:v>48.103054544932263</c:v>
                </c:pt>
                <c:pt idx="208">
                  <c:v>47.933583480891627</c:v>
                </c:pt>
                <c:pt idx="209">
                  <c:v>47.426572203401747</c:v>
                </c:pt>
                <c:pt idx="210">
                  <c:v>46.908207453281477</c:v>
                </c:pt>
                <c:pt idx="211">
                  <c:v>45.760560861276097</c:v>
                </c:pt>
                <c:pt idx="212">
                  <c:v>44.628827973331411</c:v>
                </c:pt>
                <c:pt idx="213">
                  <c:v>43.898710974704713</c:v>
                </c:pt>
                <c:pt idx="214">
                  <c:v>42.764395076605602</c:v>
                </c:pt>
                <c:pt idx="215">
                  <c:v>41.584444691030207</c:v>
                </c:pt>
                <c:pt idx="216">
                  <c:v>40.471550165352582</c:v>
                </c:pt>
                <c:pt idx="217">
                  <c:v>39.365980994985527</c:v>
                </c:pt>
                <c:pt idx="218">
                  <c:v>37.395669310054792</c:v>
                </c:pt>
                <c:pt idx="219">
                  <c:v>34.567595918493787</c:v>
                </c:pt>
                <c:pt idx="220">
                  <c:v>33.71470338129032</c:v>
                </c:pt>
                <c:pt idx="221">
                  <c:v>32.839502473391462</c:v>
                </c:pt>
                <c:pt idx="222">
                  <c:v>32.981997414179091</c:v>
                </c:pt>
                <c:pt idx="223">
                  <c:v>32.233151922677052</c:v>
                </c:pt>
                <c:pt idx="224">
                  <c:v>31.835638272272291</c:v>
                </c:pt>
                <c:pt idx="225">
                  <c:v>33.036543175103127</c:v>
                </c:pt>
                <c:pt idx="226">
                  <c:v>34.097916772180163</c:v>
                </c:pt>
                <c:pt idx="227">
                  <c:v>34.289465493162169</c:v>
                </c:pt>
                <c:pt idx="228">
                  <c:v>34.24970858866692</c:v>
                </c:pt>
                <c:pt idx="229">
                  <c:v>33.321903699163947</c:v>
                </c:pt>
                <c:pt idx="230">
                  <c:v>33.070735416730876</c:v>
                </c:pt>
                <c:pt idx="231">
                  <c:v>32.903055420448311</c:v>
                </c:pt>
                <c:pt idx="232">
                  <c:v>32.944741285011617</c:v>
                </c:pt>
                <c:pt idx="233">
                  <c:v>33.055421384640852</c:v>
                </c:pt>
                <c:pt idx="234">
                  <c:v>33.334846068662053</c:v>
                </c:pt>
                <c:pt idx="235">
                  <c:v>34.134716536166763</c:v>
                </c:pt>
                <c:pt idx="236">
                  <c:v>34.867137874755059</c:v>
                </c:pt>
                <c:pt idx="237">
                  <c:v>35.25062510273267</c:v>
                </c:pt>
                <c:pt idx="238">
                  <c:v>36.677066897094143</c:v>
                </c:pt>
                <c:pt idx="239">
                  <c:v>37.506350528786378</c:v>
                </c:pt>
                <c:pt idx="240">
                  <c:v>39.108466613540827</c:v>
                </c:pt>
                <c:pt idx="241">
                  <c:v>41.496279428190753</c:v>
                </c:pt>
                <c:pt idx="242">
                  <c:v>43.773461234731123</c:v>
                </c:pt>
                <c:pt idx="243">
                  <c:v>45.800269549465163</c:v>
                </c:pt>
                <c:pt idx="244">
                  <c:v>47.218062246051289</c:v>
                </c:pt>
                <c:pt idx="245">
                  <c:v>48.289395150245412</c:v>
                </c:pt>
                <c:pt idx="246">
                  <c:v>50.682115480090722</c:v>
                </c:pt>
                <c:pt idx="247">
                  <c:v>51.563297933525462</c:v>
                </c:pt>
                <c:pt idx="248">
                  <c:v>52.843150407468407</c:v>
                </c:pt>
                <c:pt idx="249">
                  <c:v>54.364282255914247</c:v>
                </c:pt>
                <c:pt idx="250">
                  <c:v>55.357072893316399</c:v>
                </c:pt>
                <c:pt idx="251">
                  <c:v>56.316413187340558</c:v>
                </c:pt>
                <c:pt idx="252">
                  <c:v>57.01105743787754</c:v>
                </c:pt>
                <c:pt idx="253">
                  <c:v>58.213710810149763</c:v>
                </c:pt>
                <c:pt idx="254">
                  <c:v>58.373022291582878</c:v>
                </c:pt>
                <c:pt idx="255">
                  <c:v>57.951367571371009</c:v>
                </c:pt>
                <c:pt idx="256">
                  <c:v>57.617619545156487</c:v>
                </c:pt>
                <c:pt idx="257">
                  <c:v>56.882682972949418</c:v>
                </c:pt>
                <c:pt idx="258">
                  <c:v>56.076833792752041</c:v>
                </c:pt>
                <c:pt idx="259">
                  <c:v>55.080520463577393</c:v>
                </c:pt>
                <c:pt idx="260">
                  <c:v>53.645666165757667</c:v>
                </c:pt>
                <c:pt idx="261">
                  <c:v>52.249361017934561</c:v>
                </c:pt>
                <c:pt idx="262">
                  <c:v>51.294386320516693</c:v>
                </c:pt>
                <c:pt idx="263">
                  <c:v>49.64784089681801</c:v>
                </c:pt>
                <c:pt idx="264">
                  <c:v>48.512907262027433</c:v>
                </c:pt>
                <c:pt idx="265">
                  <c:v>46.727970162190871</c:v>
                </c:pt>
                <c:pt idx="266">
                  <c:v>45.256889752624893</c:v>
                </c:pt>
                <c:pt idx="267">
                  <c:v>43.436279728847012</c:v>
                </c:pt>
                <c:pt idx="268">
                  <c:v>41.550634335940202</c:v>
                </c:pt>
                <c:pt idx="269">
                  <c:v>40.626447054419998</c:v>
                </c:pt>
                <c:pt idx="270">
                  <c:v>38.939714321327727</c:v>
                </c:pt>
                <c:pt idx="271">
                  <c:v>37.761097079475689</c:v>
                </c:pt>
                <c:pt idx="272">
                  <c:v>36.292358812298943</c:v>
                </c:pt>
                <c:pt idx="273">
                  <c:v>35.839672739129377</c:v>
                </c:pt>
                <c:pt idx="274">
                  <c:v>34.639432812719583</c:v>
                </c:pt>
                <c:pt idx="275">
                  <c:v>34.559520965016468</c:v>
                </c:pt>
                <c:pt idx="276">
                  <c:v>34.782663033739247</c:v>
                </c:pt>
                <c:pt idx="277">
                  <c:v>35.616822339483519</c:v>
                </c:pt>
                <c:pt idx="278">
                  <c:v>36.668443815702567</c:v>
                </c:pt>
                <c:pt idx="279">
                  <c:v>36.87239337032733</c:v>
                </c:pt>
                <c:pt idx="280">
                  <c:v>37.791552061107382</c:v>
                </c:pt>
                <c:pt idx="281">
                  <c:v>37.943183980800853</c:v>
                </c:pt>
                <c:pt idx="282">
                  <c:v>39.353132013737252</c:v>
                </c:pt>
                <c:pt idx="283">
                  <c:v>40.02204119820135</c:v>
                </c:pt>
                <c:pt idx="284">
                  <c:v>40.70868482366771</c:v>
                </c:pt>
                <c:pt idx="285">
                  <c:v>42.353830320827967</c:v>
                </c:pt>
                <c:pt idx="286">
                  <c:v>44.11526160289003</c:v>
                </c:pt>
                <c:pt idx="287">
                  <c:v>45.398739045569727</c:v>
                </c:pt>
                <c:pt idx="288">
                  <c:v>46.713060647806827</c:v>
                </c:pt>
                <c:pt idx="289">
                  <c:v>47.621376734279011</c:v>
                </c:pt>
                <c:pt idx="290">
                  <c:v>48.785972628277563</c:v>
                </c:pt>
                <c:pt idx="291">
                  <c:v>48.659309986757883</c:v>
                </c:pt>
                <c:pt idx="292">
                  <c:v>49.97636031410542</c:v>
                </c:pt>
                <c:pt idx="293">
                  <c:v>49.650750009527663</c:v>
                </c:pt>
                <c:pt idx="294">
                  <c:v>51.390783766570962</c:v>
                </c:pt>
                <c:pt idx="295">
                  <c:v>52.2009657695031</c:v>
                </c:pt>
                <c:pt idx="296">
                  <c:v>52.764691495571007</c:v>
                </c:pt>
                <c:pt idx="297">
                  <c:v>53.981149007014473</c:v>
                </c:pt>
                <c:pt idx="298">
                  <c:v>55.068825979853663</c:v>
                </c:pt>
                <c:pt idx="299">
                  <c:v>55.076234312374069</c:v>
                </c:pt>
                <c:pt idx="300">
                  <c:v>55.090941910403878</c:v>
                </c:pt>
                <c:pt idx="301">
                  <c:v>55.494687270459607</c:v>
                </c:pt>
                <c:pt idx="302">
                  <c:v>55.423192204098939</c:v>
                </c:pt>
                <c:pt idx="303">
                  <c:v>55.071858334890088</c:v>
                </c:pt>
                <c:pt idx="304">
                  <c:v>54.64131266813493</c:v>
                </c:pt>
                <c:pt idx="305">
                  <c:v>54.320354885348621</c:v>
                </c:pt>
                <c:pt idx="306">
                  <c:v>53.6299934277083</c:v>
                </c:pt>
                <c:pt idx="307">
                  <c:v>52.993238419195762</c:v>
                </c:pt>
                <c:pt idx="308">
                  <c:v>51.812518766434977</c:v>
                </c:pt>
                <c:pt idx="309">
                  <c:v>51.137406158235542</c:v>
                </c:pt>
                <c:pt idx="310">
                  <c:v>50.011708479136701</c:v>
                </c:pt>
                <c:pt idx="311">
                  <c:v>47.815736898896937</c:v>
                </c:pt>
                <c:pt idx="312">
                  <c:v>47.300055958778067</c:v>
                </c:pt>
                <c:pt idx="313">
                  <c:v>46.894853280177102</c:v>
                </c:pt>
                <c:pt idx="314">
                  <c:v>46.347388735845328</c:v>
                </c:pt>
                <c:pt idx="315">
                  <c:v>46.347019876440157</c:v>
                </c:pt>
                <c:pt idx="316">
                  <c:v>47.479872643446377</c:v>
                </c:pt>
                <c:pt idx="317">
                  <c:v>46.111969860679267</c:v>
                </c:pt>
                <c:pt idx="318">
                  <c:v>45.911719792758298</c:v>
                </c:pt>
                <c:pt idx="319">
                  <c:v>45.741425784476888</c:v>
                </c:pt>
                <c:pt idx="320">
                  <c:v>44.214357976119743</c:v>
                </c:pt>
                <c:pt idx="321">
                  <c:v>43.295854521802823</c:v>
                </c:pt>
                <c:pt idx="322">
                  <c:v>42.560501902405257</c:v>
                </c:pt>
                <c:pt idx="323">
                  <c:v>42.005768403827489</c:v>
                </c:pt>
                <c:pt idx="324">
                  <c:v>41.969067369291821</c:v>
                </c:pt>
                <c:pt idx="325">
                  <c:v>42.03175582056744</c:v>
                </c:pt>
                <c:pt idx="326">
                  <c:v>42.082940277436883</c:v>
                </c:pt>
                <c:pt idx="327">
                  <c:v>42.557032644141692</c:v>
                </c:pt>
                <c:pt idx="328">
                  <c:v>42.926180649802461</c:v>
                </c:pt>
                <c:pt idx="329">
                  <c:v>43.269418643034328</c:v>
                </c:pt>
                <c:pt idx="330">
                  <c:v>44.027513192269772</c:v>
                </c:pt>
                <c:pt idx="331">
                  <c:v>45.058902452225141</c:v>
                </c:pt>
                <c:pt idx="332">
                  <c:v>46.592810146227947</c:v>
                </c:pt>
                <c:pt idx="333">
                  <c:v>47.034631626357111</c:v>
                </c:pt>
                <c:pt idx="334">
                  <c:v>48.734770644913539</c:v>
                </c:pt>
                <c:pt idx="335">
                  <c:v>49.266826985528951</c:v>
                </c:pt>
                <c:pt idx="336">
                  <c:v>50.033396479688427</c:v>
                </c:pt>
                <c:pt idx="337">
                  <c:v>51.594981550428088</c:v>
                </c:pt>
                <c:pt idx="338">
                  <c:v>52.893646056509112</c:v>
                </c:pt>
                <c:pt idx="339">
                  <c:v>54.626918008534368</c:v>
                </c:pt>
                <c:pt idx="340">
                  <c:v>55.673927549478861</c:v>
                </c:pt>
                <c:pt idx="341">
                  <c:v>56.857593701334054</c:v>
                </c:pt>
                <c:pt idx="342">
                  <c:v>57.49080675895172</c:v>
                </c:pt>
                <c:pt idx="343">
                  <c:v>58.198981431195847</c:v>
                </c:pt>
                <c:pt idx="344">
                  <c:v>57.681338991310817</c:v>
                </c:pt>
                <c:pt idx="345">
                  <c:v>58.928265802525942</c:v>
                </c:pt>
                <c:pt idx="346">
                  <c:v>57.324020832291403</c:v>
                </c:pt>
                <c:pt idx="347">
                  <c:v>57.462341340363203</c:v>
                </c:pt>
                <c:pt idx="348">
                  <c:v>57.960465006127983</c:v>
                </c:pt>
                <c:pt idx="349">
                  <c:v>57.47990632620504</c:v>
                </c:pt>
                <c:pt idx="350">
                  <c:v>57.198237639041977</c:v>
                </c:pt>
                <c:pt idx="351">
                  <c:v>56.404128044131717</c:v>
                </c:pt>
                <c:pt idx="352">
                  <c:v>55.926870392822913</c:v>
                </c:pt>
                <c:pt idx="353">
                  <c:v>54.833535171175782</c:v>
                </c:pt>
                <c:pt idx="354">
                  <c:v>54.211705119158488</c:v>
                </c:pt>
                <c:pt idx="355">
                  <c:v>53.778299019552492</c:v>
                </c:pt>
                <c:pt idx="356">
                  <c:v>52.44682117640815</c:v>
                </c:pt>
                <c:pt idx="357">
                  <c:v>51.350710250986907</c:v>
                </c:pt>
                <c:pt idx="358">
                  <c:v>48.855172965911123</c:v>
                </c:pt>
                <c:pt idx="359">
                  <c:v>47.771476905947367</c:v>
                </c:pt>
                <c:pt idx="360">
                  <c:v>46.462671692729117</c:v>
                </c:pt>
                <c:pt idx="361">
                  <c:v>45.87766681748181</c:v>
                </c:pt>
                <c:pt idx="362">
                  <c:v>45.805551997321878</c:v>
                </c:pt>
                <c:pt idx="363">
                  <c:v>46.074694049394758</c:v>
                </c:pt>
                <c:pt idx="364">
                  <c:v>46.044795936478948</c:v>
                </c:pt>
                <c:pt idx="365">
                  <c:v>46.401870443177422</c:v>
                </c:pt>
                <c:pt idx="366">
                  <c:v>46.440183018403623</c:v>
                </c:pt>
                <c:pt idx="367">
                  <c:v>46.329453935451433</c:v>
                </c:pt>
                <c:pt idx="368">
                  <c:v>45.166651563324727</c:v>
                </c:pt>
                <c:pt idx="369">
                  <c:v>44.478090717730943</c:v>
                </c:pt>
                <c:pt idx="370">
                  <c:v>44.379426684783851</c:v>
                </c:pt>
                <c:pt idx="371">
                  <c:v>44.025626231919489</c:v>
                </c:pt>
                <c:pt idx="372">
                  <c:v>43.611186672831423</c:v>
                </c:pt>
                <c:pt idx="373">
                  <c:v>43.748164899386779</c:v>
                </c:pt>
                <c:pt idx="374">
                  <c:v>43.969641075065539</c:v>
                </c:pt>
                <c:pt idx="375">
                  <c:v>44.528217959521101</c:v>
                </c:pt>
                <c:pt idx="376">
                  <c:v>45.159281981172057</c:v>
                </c:pt>
                <c:pt idx="377">
                  <c:v>45.870896523459891</c:v>
                </c:pt>
                <c:pt idx="378">
                  <c:v>47.060153735246757</c:v>
                </c:pt>
                <c:pt idx="379">
                  <c:v>47.903434349960072</c:v>
                </c:pt>
                <c:pt idx="380">
                  <c:v>48.752461416585248</c:v>
                </c:pt>
                <c:pt idx="381">
                  <c:v>50.116491815683098</c:v>
                </c:pt>
                <c:pt idx="382">
                  <c:v>51.152471700184257</c:v>
                </c:pt>
                <c:pt idx="383">
                  <c:v>52.325762374765247</c:v>
                </c:pt>
                <c:pt idx="384">
                  <c:v>52.872881831121283</c:v>
                </c:pt>
                <c:pt idx="385">
                  <c:v>54.127166438276497</c:v>
                </c:pt>
                <c:pt idx="386">
                  <c:v>56.581702488139257</c:v>
                </c:pt>
                <c:pt idx="387">
                  <c:v>58.692719369698978</c:v>
                </c:pt>
                <c:pt idx="388">
                  <c:v>60.260756513215142</c:v>
                </c:pt>
                <c:pt idx="389">
                  <c:v>61.102471059736082</c:v>
                </c:pt>
                <c:pt idx="390">
                  <c:v>60.845391365624103</c:v>
                </c:pt>
                <c:pt idx="391">
                  <c:v>60.953040421229829</c:v>
                </c:pt>
                <c:pt idx="392">
                  <c:v>60.922747175318477</c:v>
                </c:pt>
                <c:pt idx="393">
                  <c:v>61.590569924260663</c:v>
                </c:pt>
                <c:pt idx="394">
                  <c:v>62.090182341971087</c:v>
                </c:pt>
                <c:pt idx="395">
                  <c:v>61.819594897905262</c:v>
                </c:pt>
                <c:pt idx="396">
                  <c:v>61.751051035186379</c:v>
                </c:pt>
                <c:pt idx="397">
                  <c:v>61.428123364081998</c:v>
                </c:pt>
                <c:pt idx="398">
                  <c:v>60.673945503584683</c:v>
                </c:pt>
                <c:pt idx="399">
                  <c:v>60.753127400699157</c:v>
                </c:pt>
                <c:pt idx="400">
                  <c:v>59.391596915424437</c:v>
                </c:pt>
                <c:pt idx="401">
                  <c:v>58.27551376983314</c:v>
                </c:pt>
                <c:pt idx="402">
                  <c:v>57.60550716936541</c:v>
                </c:pt>
                <c:pt idx="403">
                  <c:v>56.818828787091853</c:v>
                </c:pt>
                <c:pt idx="404">
                  <c:v>55.625049637207781</c:v>
                </c:pt>
                <c:pt idx="405">
                  <c:v>54.295191873071531</c:v>
                </c:pt>
                <c:pt idx="406">
                  <c:v>53.271829662297961</c:v>
                </c:pt>
                <c:pt idx="407">
                  <c:v>53.620937318389203</c:v>
                </c:pt>
                <c:pt idx="408">
                  <c:v>53.374015813819277</c:v>
                </c:pt>
                <c:pt idx="409">
                  <c:v>53.542995799850218</c:v>
                </c:pt>
                <c:pt idx="410">
                  <c:v>52.754740388894049</c:v>
                </c:pt>
                <c:pt idx="411">
                  <c:v>51.719964867054593</c:v>
                </c:pt>
                <c:pt idx="412">
                  <c:v>50.631696654764909</c:v>
                </c:pt>
                <c:pt idx="413">
                  <c:v>49.290638209280843</c:v>
                </c:pt>
                <c:pt idx="414">
                  <c:v>48.075415031271802</c:v>
                </c:pt>
                <c:pt idx="415">
                  <c:v>47.816459820515007</c:v>
                </c:pt>
                <c:pt idx="416">
                  <c:v>46.569642454385047</c:v>
                </c:pt>
                <c:pt idx="417">
                  <c:v>46.19835456921777</c:v>
                </c:pt>
                <c:pt idx="418">
                  <c:v>45.699189157618967</c:v>
                </c:pt>
                <c:pt idx="419">
                  <c:v>45.502396496578633</c:v>
                </c:pt>
                <c:pt idx="420">
                  <c:v>45.428738525678057</c:v>
                </c:pt>
                <c:pt idx="421">
                  <c:v>45.29799929366294</c:v>
                </c:pt>
                <c:pt idx="422">
                  <c:v>45.620124188874513</c:v>
                </c:pt>
                <c:pt idx="423">
                  <c:v>46.041555012647848</c:v>
                </c:pt>
                <c:pt idx="424">
                  <c:v>46.329487445408887</c:v>
                </c:pt>
                <c:pt idx="425">
                  <c:v>47.140504862928218</c:v>
                </c:pt>
                <c:pt idx="426">
                  <c:v>47.832238170773593</c:v>
                </c:pt>
                <c:pt idx="427">
                  <c:v>49.577054761158479</c:v>
                </c:pt>
                <c:pt idx="428">
                  <c:v>50.948992546130647</c:v>
                </c:pt>
                <c:pt idx="429">
                  <c:v>52.086573386732617</c:v>
                </c:pt>
                <c:pt idx="430">
                  <c:v>52.909507687285242</c:v>
                </c:pt>
                <c:pt idx="431">
                  <c:v>53.761113665162178</c:v>
                </c:pt>
                <c:pt idx="432">
                  <c:v>54.596347799053518</c:v>
                </c:pt>
                <c:pt idx="433">
                  <c:v>54.78508387922588</c:v>
                </c:pt>
                <c:pt idx="434">
                  <c:v>55.984003732313873</c:v>
                </c:pt>
                <c:pt idx="435">
                  <c:v>57.30900716997796</c:v>
                </c:pt>
                <c:pt idx="436">
                  <c:v>58.321087958587512</c:v>
                </c:pt>
                <c:pt idx="437">
                  <c:v>58.839843356985163</c:v>
                </c:pt>
                <c:pt idx="438">
                  <c:v>59.837627246419871</c:v>
                </c:pt>
                <c:pt idx="439">
                  <c:v>60.266885369562203</c:v>
                </c:pt>
                <c:pt idx="440">
                  <c:v>60.480557232929641</c:v>
                </c:pt>
                <c:pt idx="441">
                  <c:v>60.408503178054247</c:v>
                </c:pt>
                <c:pt idx="442">
                  <c:v>60.419994940423152</c:v>
                </c:pt>
                <c:pt idx="443">
                  <c:v>60.672385477546428</c:v>
                </c:pt>
                <c:pt idx="444">
                  <c:v>59.855294471226358</c:v>
                </c:pt>
                <c:pt idx="445">
                  <c:v>59.853303038473413</c:v>
                </c:pt>
                <c:pt idx="446">
                  <c:v>59.123236685414348</c:v>
                </c:pt>
                <c:pt idx="447">
                  <c:v>58.404686103197747</c:v>
                </c:pt>
                <c:pt idx="448">
                  <c:v>57.585272167224559</c:v>
                </c:pt>
                <c:pt idx="449">
                  <c:v>56.687063171550243</c:v>
                </c:pt>
                <c:pt idx="450">
                  <c:v>55.900336475603147</c:v>
                </c:pt>
                <c:pt idx="451">
                  <c:v>55.518055616733683</c:v>
                </c:pt>
                <c:pt idx="452">
                  <c:v>54.531980461659487</c:v>
                </c:pt>
                <c:pt idx="453">
                  <c:v>54.815237363330937</c:v>
                </c:pt>
                <c:pt idx="454">
                  <c:v>55.020899500327118</c:v>
                </c:pt>
                <c:pt idx="455">
                  <c:v>53.762810323533103</c:v>
                </c:pt>
                <c:pt idx="456">
                  <c:v>51.927047459398473</c:v>
                </c:pt>
                <c:pt idx="457">
                  <c:v>50.498165986383469</c:v>
                </c:pt>
                <c:pt idx="458">
                  <c:v>48.673405018915673</c:v>
                </c:pt>
                <c:pt idx="459">
                  <c:v>47.894881683537903</c:v>
                </c:pt>
                <c:pt idx="460">
                  <c:v>47.133824698222902</c:v>
                </c:pt>
                <c:pt idx="461">
                  <c:v>45.882527214286092</c:v>
                </c:pt>
                <c:pt idx="462">
                  <c:v>44.902258493838389</c:v>
                </c:pt>
                <c:pt idx="463">
                  <c:v>44.349576578208939</c:v>
                </c:pt>
                <c:pt idx="464">
                  <c:v>44.098602070919917</c:v>
                </c:pt>
                <c:pt idx="465">
                  <c:v>43.978864530172608</c:v>
                </c:pt>
                <c:pt idx="466">
                  <c:v>44.226075895667293</c:v>
                </c:pt>
                <c:pt idx="467">
                  <c:v>44.17466695293075</c:v>
                </c:pt>
                <c:pt idx="468">
                  <c:v>44.557159361781459</c:v>
                </c:pt>
                <c:pt idx="469">
                  <c:v>45.722733598500326</c:v>
                </c:pt>
                <c:pt idx="470">
                  <c:v>46.101198066588147</c:v>
                </c:pt>
                <c:pt idx="471">
                  <c:v>47.526901179551913</c:v>
                </c:pt>
                <c:pt idx="472">
                  <c:v>48.523160045848208</c:v>
                </c:pt>
                <c:pt idx="473">
                  <c:v>50.089077387621778</c:v>
                </c:pt>
                <c:pt idx="474">
                  <c:v>52.420270921145288</c:v>
                </c:pt>
                <c:pt idx="475">
                  <c:v>54.297529317223848</c:v>
                </c:pt>
                <c:pt idx="476">
                  <c:v>54.410359329288838</c:v>
                </c:pt>
                <c:pt idx="477">
                  <c:v>55.523923487479067</c:v>
                </c:pt>
                <c:pt idx="478">
                  <c:v>55.827919397952627</c:v>
                </c:pt>
                <c:pt idx="479">
                  <c:v>56.622420016144019</c:v>
                </c:pt>
                <c:pt idx="480">
                  <c:v>56.656440145444748</c:v>
                </c:pt>
                <c:pt idx="481">
                  <c:v>56.785843395253828</c:v>
                </c:pt>
                <c:pt idx="482">
                  <c:v>58.697502789120513</c:v>
                </c:pt>
                <c:pt idx="483">
                  <c:v>60.029383035869017</c:v>
                </c:pt>
                <c:pt idx="484">
                  <c:v>61.166399706466443</c:v>
                </c:pt>
                <c:pt idx="485">
                  <c:v>62.533980579851907</c:v>
                </c:pt>
                <c:pt idx="486">
                  <c:v>64.229123232285673</c:v>
                </c:pt>
                <c:pt idx="487">
                  <c:v>65.312387378705694</c:v>
                </c:pt>
                <c:pt idx="488">
                  <c:v>65.524538178829459</c:v>
                </c:pt>
                <c:pt idx="489">
                  <c:v>65.454061831739651</c:v>
                </c:pt>
                <c:pt idx="490">
                  <c:v>64.970238183483971</c:v>
                </c:pt>
                <c:pt idx="491">
                  <c:v>63.663748107390717</c:v>
                </c:pt>
                <c:pt idx="492">
                  <c:v>61.466822809514497</c:v>
                </c:pt>
                <c:pt idx="493">
                  <c:v>59.380728628410552</c:v>
                </c:pt>
                <c:pt idx="494">
                  <c:v>57.361663045346383</c:v>
                </c:pt>
                <c:pt idx="495">
                  <c:v>54.415543295559907</c:v>
                </c:pt>
                <c:pt idx="496">
                  <c:v>49.83658243784123</c:v>
                </c:pt>
                <c:pt idx="497">
                  <c:v>45.024003590744513</c:v>
                </c:pt>
                <c:pt idx="498">
                  <c:v>42.03641071038129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0.36711287498474121</c:v>
                </c:pt>
                <c:pt idx="1">
                  <c:v>0.4696662425994873</c:v>
                </c:pt>
                <c:pt idx="2">
                  <c:v>0.62712192535400391</c:v>
                </c:pt>
                <c:pt idx="3">
                  <c:v>0.73079514503479004</c:v>
                </c:pt>
                <c:pt idx="4">
                  <c:v>0.86711573600769043</c:v>
                </c:pt>
                <c:pt idx="5">
                  <c:v>0.99573683738708496</c:v>
                </c:pt>
                <c:pt idx="6">
                  <c:v>1.151552200317383</c:v>
                </c:pt>
                <c:pt idx="7">
                  <c:v>1.3196027278900151</c:v>
                </c:pt>
                <c:pt idx="8">
                  <c:v>1.501811027526855</c:v>
                </c:pt>
                <c:pt idx="9">
                  <c:v>1.6812489032745359</c:v>
                </c:pt>
                <c:pt idx="10">
                  <c:v>1.864088773727417</c:v>
                </c:pt>
                <c:pt idx="11">
                  <c:v>2.000023365020752</c:v>
                </c:pt>
                <c:pt idx="12">
                  <c:v>2.112251996994019</c:v>
                </c:pt>
                <c:pt idx="13">
                  <c:v>2.244486808776855</c:v>
                </c:pt>
                <c:pt idx="14">
                  <c:v>2.3858647346496582</c:v>
                </c:pt>
                <c:pt idx="15">
                  <c:v>2.507026195526123</c:v>
                </c:pt>
                <c:pt idx="16">
                  <c:v>2.64684009552002</c:v>
                </c:pt>
                <c:pt idx="17">
                  <c:v>2.777831077575684</c:v>
                </c:pt>
                <c:pt idx="18">
                  <c:v>2.908079862594604</c:v>
                </c:pt>
                <c:pt idx="19">
                  <c:v>3.1312873363494869</c:v>
                </c:pt>
                <c:pt idx="20">
                  <c:v>3.2823319435119629</c:v>
                </c:pt>
                <c:pt idx="21">
                  <c:v>3.473819494247437</c:v>
                </c:pt>
                <c:pt idx="22">
                  <c:v>3.6310853958129878</c:v>
                </c:pt>
                <c:pt idx="23">
                  <c:v>3.822063684463501</c:v>
                </c:pt>
                <c:pt idx="24">
                  <c:v>3.9251375198364258</c:v>
                </c:pt>
                <c:pt idx="25">
                  <c:v>4.0340917110443124</c:v>
                </c:pt>
                <c:pt idx="26">
                  <c:v>4.1364338397979736</c:v>
                </c:pt>
                <c:pt idx="27">
                  <c:v>4.2667033672332764</c:v>
                </c:pt>
                <c:pt idx="28">
                  <c:v>4.3785622119903556</c:v>
                </c:pt>
                <c:pt idx="29">
                  <c:v>4.497072696685791</c:v>
                </c:pt>
                <c:pt idx="30">
                  <c:v>4.6104254722595206</c:v>
                </c:pt>
                <c:pt idx="31">
                  <c:v>4.7125091552734384</c:v>
                </c:pt>
                <c:pt idx="32">
                  <c:v>4.824664831161499</c:v>
                </c:pt>
                <c:pt idx="33">
                  <c:v>4.9341773986816406</c:v>
                </c:pt>
                <c:pt idx="34">
                  <c:v>5.041663646697998</c:v>
                </c:pt>
                <c:pt idx="35">
                  <c:v>5.2622485160827637</c:v>
                </c:pt>
                <c:pt idx="36">
                  <c:v>5.3983139991760254</c:v>
                </c:pt>
                <c:pt idx="37">
                  <c:v>5.5030462741851807</c:v>
                </c:pt>
                <c:pt idx="38">
                  <c:v>5.6435379981994629</c:v>
                </c:pt>
                <c:pt idx="39">
                  <c:v>5.7849428653717041</c:v>
                </c:pt>
                <c:pt idx="40">
                  <c:v>5.8858864307403556</c:v>
                </c:pt>
                <c:pt idx="41">
                  <c:v>6.011918306350708</c:v>
                </c:pt>
                <c:pt idx="42">
                  <c:v>6.1175575256347656</c:v>
                </c:pt>
                <c:pt idx="43">
                  <c:v>6.2462930679321289</c:v>
                </c:pt>
                <c:pt idx="44">
                  <c:v>6.3985960483551034</c:v>
                </c:pt>
                <c:pt idx="45">
                  <c:v>6.5053069591522217</c:v>
                </c:pt>
                <c:pt idx="46">
                  <c:v>6.6455609798431396</c:v>
                </c:pt>
                <c:pt idx="47">
                  <c:v>6.7677912712097168</c:v>
                </c:pt>
                <c:pt idx="48">
                  <c:v>6.9082126617431641</c:v>
                </c:pt>
                <c:pt idx="49">
                  <c:v>7.0197227001190194</c:v>
                </c:pt>
                <c:pt idx="50">
                  <c:v>7.1688928604125977</c:v>
                </c:pt>
                <c:pt idx="51">
                  <c:v>7.2955265045166016</c:v>
                </c:pt>
                <c:pt idx="52">
                  <c:v>7.4355096817016602</c:v>
                </c:pt>
                <c:pt idx="53">
                  <c:v>7.5555901527404794</c:v>
                </c:pt>
                <c:pt idx="54">
                  <c:v>7.7008287906646729</c:v>
                </c:pt>
                <c:pt idx="55">
                  <c:v>7.8061385154724121</c:v>
                </c:pt>
                <c:pt idx="56">
                  <c:v>7.9350993633270264</c:v>
                </c:pt>
                <c:pt idx="57">
                  <c:v>8.0852072238922119</c:v>
                </c:pt>
                <c:pt idx="58">
                  <c:v>8.276526927947998</c:v>
                </c:pt>
                <c:pt idx="59">
                  <c:v>8.4541380405426025</c:v>
                </c:pt>
                <c:pt idx="60">
                  <c:v>8.618278980255127</c:v>
                </c:pt>
                <c:pt idx="61">
                  <c:v>8.7555627822875977</c:v>
                </c:pt>
                <c:pt idx="62">
                  <c:v>8.8578989505767822</c:v>
                </c:pt>
                <c:pt idx="63">
                  <c:v>8.9813652038574219</c:v>
                </c:pt>
                <c:pt idx="64">
                  <c:v>9.1433446407318115</c:v>
                </c:pt>
                <c:pt idx="65">
                  <c:v>9.2937626838684082</c:v>
                </c:pt>
                <c:pt idx="66">
                  <c:v>9.4127707481384277</c:v>
                </c:pt>
                <c:pt idx="67">
                  <c:v>9.5267148017883301</c:v>
                </c:pt>
                <c:pt idx="68">
                  <c:v>9.6306891441345215</c:v>
                </c:pt>
                <c:pt idx="69">
                  <c:v>9.7380015850067139</c:v>
                </c:pt>
                <c:pt idx="70">
                  <c:v>9.8727812767028809</c:v>
                </c:pt>
                <c:pt idx="71">
                  <c:v>9.9906198978424072</c:v>
                </c:pt>
                <c:pt idx="72">
                  <c:v>10.10910272598267</c:v>
                </c:pt>
                <c:pt idx="73">
                  <c:v>10.21320748329163</c:v>
                </c:pt>
                <c:pt idx="74">
                  <c:v>10.327430963516241</c:v>
                </c:pt>
                <c:pt idx="75">
                  <c:v>10.43756198883057</c:v>
                </c:pt>
                <c:pt idx="76">
                  <c:v>10.57369327545166</c:v>
                </c:pt>
                <c:pt idx="77">
                  <c:v>10.69057512283325</c:v>
                </c:pt>
                <c:pt idx="78">
                  <c:v>10.803015947341921</c:v>
                </c:pt>
                <c:pt idx="79">
                  <c:v>10.95205283164978</c:v>
                </c:pt>
                <c:pt idx="80">
                  <c:v>11.112622499465941</c:v>
                </c:pt>
                <c:pt idx="81">
                  <c:v>11.230475187301639</c:v>
                </c:pt>
                <c:pt idx="82">
                  <c:v>11.347012519836429</c:v>
                </c:pt>
                <c:pt idx="83">
                  <c:v>11.500523090362551</c:v>
                </c:pt>
                <c:pt idx="84">
                  <c:v>11.66616106033325</c:v>
                </c:pt>
                <c:pt idx="85">
                  <c:v>11.84236836433411</c:v>
                </c:pt>
                <c:pt idx="86">
                  <c:v>12.00642943382263</c:v>
                </c:pt>
                <c:pt idx="87">
                  <c:v>12.12753391265869</c:v>
                </c:pt>
                <c:pt idx="88">
                  <c:v>12.234328746795651</c:v>
                </c:pt>
                <c:pt idx="89">
                  <c:v>12.379305839538571</c:v>
                </c:pt>
                <c:pt idx="90">
                  <c:v>12.486142635345461</c:v>
                </c:pt>
                <c:pt idx="91">
                  <c:v>12.617949724197389</c:v>
                </c:pt>
                <c:pt idx="92">
                  <c:v>12.75273728370667</c:v>
                </c:pt>
                <c:pt idx="93">
                  <c:v>12.936463117599491</c:v>
                </c:pt>
                <c:pt idx="94">
                  <c:v>13.08113074302673</c:v>
                </c:pt>
                <c:pt idx="95">
                  <c:v>13.257696390151979</c:v>
                </c:pt>
                <c:pt idx="96">
                  <c:v>13.403349637985229</c:v>
                </c:pt>
                <c:pt idx="97">
                  <c:v>13.50732636451721</c:v>
                </c:pt>
                <c:pt idx="98">
                  <c:v>13.62171077728271</c:v>
                </c:pt>
                <c:pt idx="99">
                  <c:v>13.75584650039673</c:v>
                </c:pt>
                <c:pt idx="100">
                  <c:v>13.902438163757321</c:v>
                </c:pt>
                <c:pt idx="101">
                  <c:v>14.00984692573547</c:v>
                </c:pt>
                <c:pt idx="102">
                  <c:v>14.144526243209841</c:v>
                </c:pt>
                <c:pt idx="103">
                  <c:v>14.30908036231995</c:v>
                </c:pt>
                <c:pt idx="104">
                  <c:v>14.410317420959471</c:v>
                </c:pt>
                <c:pt idx="105">
                  <c:v>14.520355463027951</c:v>
                </c:pt>
                <c:pt idx="106">
                  <c:v>14.68876218795776</c:v>
                </c:pt>
                <c:pt idx="107">
                  <c:v>14.84861993789673</c:v>
                </c:pt>
                <c:pt idx="108">
                  <c:v>14.965163230896</c:v>
                </c:pt>
                <c:pt idx="109">
                  <c:v>15.07852435112</c:v>
                </c:pt>
                <c:pt idx="110">
                  <c:v>15.22673630714417</c:v>
                </c:pt>
                <c:pt idx="111">
                  <c:v>15.3699414730072</c:v>
                </c:pt>
                <c:pt idx="112">
                  <c:v>15.473555564880369</c:v>
                </c:pt>
                <c:pt idx="113">
                  <c:v>15.59520745277405</c:v>
                </c:pt>
                <c:pt idx="114">
                  <c:v>15.76742815971375</c:v>
                </c:pt>
                <c:pt idx="115">
                  <c:v>15.927319765090941</c:v>
                </c:pt>
                <c:pt idx="116">
                  <c:v>16.12847018241882</c:v>
                </c:pt>
                <c:pt idx="117">
                  <c:v>16.300155401229858</c:v>
                </c:pt>
                <c:pt idx="118">
                  <c:v>16.43461799621582</c:v>
                </c:pt>
                <c:pt idx="119">
                  <c:v>16.5414879322052</c:v>
                </c:pt>
                <c:pt idx="120">
                  <c:v>16.650622606277469</c:v>
                </c:pt>
                <c:pt idx="121">
                  <c:v>16.828714609146122</c:v>
                </c:pt>
                <c:pt idx="122">
                  <c:v>16.996033191680912</c:v>
                </c:pt>
                <c:pt idx="123">
                  <c:v>17.17233419418335</c:v>
                </c:pt>
                <c:pt idx="124">
                  <c:v>17.309910297393799</c:v>
                </c:pt>
                <c:pt idx="125">
                  <c:v>17.42181396484375</c:v>
                </c:pt>
                <c:pt idx="126">
                  <c:v>17.548991441726681</c:v>
                </c:pt>
                <c:pt idx="127">
                  <c:v>17.70221471786499</c:v>
                </c:pt>
                <c:pt idx="128">
                  <c:v>17.84335994720459</c:v>
                </c:pt>
                <c:pt idx="129">
                  <c:v>17.966037511825562</c:v>
                </c:pt>
                <c:pt idx="130">
                  <c:v>18.123159646987919</c:v>
                </c:pt>
                <c:pt idx="131">
                  <c:v>18.23213005065918</c:v>
                </c:pt>
                <c:pt idx="132">
                  <c:v>18.34658861160278</c:v>
                </c:pt>
                <c:pt idx="133">
                  <c:v>18.491860866546631</c:v>
                </c:pt>
                <c:pt idx="134">
                  <c:v>18.637929439544681</c:v>
                </c:pt>
                <c:pt idx="135">
                  <c:v>18.76517915725708</c:v>
                </c:pt>
                <c:pt idx="136">
                  <c:v>18.95218110084534</c:v>
                </c:pt>
                <c:pt idx="137">
                  <c:v>19.056118011474609</c:v>
                </c:pt>
                <c:pt idx="138">
                  <c:v>19.170010805130001</c:v>
                </c:pt>
                <c:pt idx="139">
                  <c:v>19.306571483612061</c:v>
                </c:pt>
                <c:pt idx="140">
                  <c:v>19.493829727172852</c:v>
                </c:pt>
                <c:pt idx="141">
                  <c:v>19.60030889511108</c:v>
                </c:pt>
                <c:pt idx="142">
                  <c:v>19.74244236946106</c:v>
                </c:pt>
                <c:pt idx="143">
                  <c:v>19.851358890533451</c:v>
                </c:pt>
                <c:pt idx="144">
                  <c:v>20.009519100189209</c:v>
                </c:pt>
                <c:pt idx="145">
                  <c:v>20.130718469619751</c:v>
                </c:pt>
                <c:pt idx="146">
                  <c:v>20.25558066368103</c:v>
                </c:pt>
                <c:pt idx="147">
                  <c:v>20.365655899047852</c:v>
                </c:pt>
                <c:pt idx="148">
                  <c:v>20.475770950317379</c:v>
                </c:pt>
                <c:pt idx="149">
                  <c:v>20.583247900009159</c:v>
                </c:pt>
                <c:pt idx="150">
                  <c:v>20.74276328086853</c:v>
                </c:pt>
                <c:pt idx="151">
                  <c:v>20.892738103866581</c:v>
                </c:pt>
                <c:pt idx="152">
                  <c:v>21.011047601699829</c:v>
                </c:pt>
                <c:pt idx="153">
                  <c:v>21.12786602973938</c:v>
                </c:pt>
                <c:pt idx="154">
                  <c:v>21.28516602516174</c:v>
                </c:pt>
                <c:pt idx="155">
                  <c:v>21.44254112243652</c:v>
                </c:pt>
                <c:pt idx="156">
                  <c:v>21.558874368667599</c:v>
                </c:pt>
                <c:pt idx="157">
                  <c:v>21.6697244644165</c:v>
                </c:pt>
                <c:pt idx="158">
                  <c:v>21.796577930450439</c:v>
                </c:pt>
                <c:pt idx="159">
                  <c:v>21.986150026321411</c:v>
                </c:pt>
                <c:pt idx="160">
                  <c:v>22.105739116668701</c:v>
                </c:pt>
                <c:pt idx="161">
                  <c:v>22.23073840141296</c:v>
                </c:pt>
                <c:pt idx="162">
                  <c:v>22.34636211395264</c:v>
                </c:pt>
                <c:pt idx="163">
                  <c:v>22.502521514892582</c:v>
                </c:pt>
                <c:pt idx="164">
                  <c:v>22.60348558425903</c:v>
                </c:pt>
                <c:pt idx="165">
                  <c:v>22.726063013076779</c:v>
                </c:pt>
                <c:pt idx="166">
                  <c:v>22.871700286865231</c:v>
                </c:pt>
                <c:pt idx="167">
                  <c:v>23.048845529556271</c:v>
                </c:pt>
                <c:pt idx="168">
                  <c:v>23.213073253631588</c:v>
                </c:pt>
                <c:pt idx="169">
                  <c:v>23.42658543586731</c:v>
                </c:pt>
                <c:pt idx="170">
                  <c:v>23.561687707901001</c:v>
                </c:pt>
                <c:pt idx="171">
                  <c:v>23.672764539718631</c:v>
                </c:pt>
                <c:pt idx="172">
                  <c:v>23.798814058303829</c:v>
                </c:pt>
                <c:pt idx="173">
                  <c:v>23.940019607543949</c:v>
                </c:pt>
                <c:pt idx="174">
                  <c:v>24.093123912811279</c:v>
                </c:pt>
                <c:pt idx="175">
                  <c:v>24.23001503944397</c:v>
                </c:pt>
                <c:pt idx="176">
                  <c:v>24.338763475418091</c:v>
                </c:pt>
                <c:pt idx="177">
                  <c:v>24.468906402587891</c:v>
                </c:pt>
                <c:pt idx="178">
                  <c:v>24.604363679885861</c:v>
                </c:pt>
                <c:pt idx="179">
                  <c:v>24.719882965087891</c:v>
                </c:pt>
                <c:pt idx="180">
                  <c:v>24.83275294303894</c:v>
                </c:pt>
                <c:pt idx="181">
                  <c:v>24.9387321472168</c:v>
                </c:pt>
                <c:pt idx="182">
                  <c:v>25.06296968460083</c:v>
                </c:pt>
                <c:pt idx="183">
                  <c:v>25.1681535243988</c:v>
                </c:pt>
                <c:pt idx="184">
                  <c:v>25.306629657745361</c:v>
                </c:pt>
                <c:pt idx="185">
                  <c:v>25.42958664894104</c:v>
                </c:pt>
                <c:pt idx="186">
                  <c:v>25.53918194770813</c:v>
                </c:pt>
                <c:pt idx="187">
                  <c:v>25.715396165847778</c:v>
                </c:pt>
                <c:pt idx="188">
                  <c:v>25.873909473419189</c:v>
                </c:pt>
                <c:pt idx="189">
                  <c:v>25.998327732086182</c:v>
                </c:pt>
                <c:pt idx="190">
                  <c:v>26.139003276824951</c:v>
                </c:pt>
                <c:pt idx="191">
                  <c:v>26.24922871589661</c:v>
                </c:pt>
                <c:pt idx="192">
                  <c:v>26.37254166603088</c:v>
                </c:pt>
                <c:pt idx="193">
                  <c:v>26.497110605239872</c:v>
                </c:pt>
                <c:pt idx="194">
                  <c:v>26.608752489089969</c:v>
                </c:pt>
                <c:pt idx="195">
                  <c:v>26.73047757148743</c:v>
                </c:pt>
                <c:pt idx="196">
                  <c:v>26.845230340957642</c:v>
                </c:pt>
                <c:pt idx="197">
                  <c:v>26.96238017082214</c:v>
                </c:pt>
                <c:pt idx="198">
                  <c:v>27.06814169883728</c:v>
                </c:pt>
                <c:pt idx="199">
                  <c:v>27.208610057830811</c:v>
                </c:pt>
                <c:pt idx="200">
                  <c:v>27.314137935638431</c:v>
                </c:pt>
                <c:pt idx="201">
                  <c:v>27.45122051239014</c:v>
                </c:pt>
                <c:pt idx="202">
                  <c:v>27.561500072479252</c:v>
                </c:pt>
                <c:pt idx="203">
                  <c:v>27.67815804481506</c:v>
                </c:pt>
                <c:pt idx="204">
                  <c:v>27.851097822189331</c:v>
                </c:pt>
                <c:pt idx="205">
                  <c:v>27.962302207946781</c:v>
                </c:pt>
                <c:pt idx="206">
                  <c:v>28.09013295173645</c:v>
                </c:pt>
                <c:pt idx="207">
                  <c:v>28.198181629180912</c:v>
                </c:pt>
                <c:pt idx="208">
                  <c:v>28.307417631149288</c:v>
                </c:pt>
                <c:pt idx="209">
                  <c:v>28.461409091949459</c:v>
                </c:pt>
                <c:pt idx="210">
                  <c:v>28.567708015441891</c:v>
                </c:pt>
                <c:pt idx="211">
                  <c:v>28.73740386962891</c:v>
                </c:pt>
                <c:pt idx="212">
                  <c:v>28.861896514892582</c:v>
                </c:pt>
                <c:pt idx="213">
                  <c:v>28.970525026321411</c:v>
                </c:pt>
                <c:pt idx="214">
                  <c:v>29.1075758934021</c:v>
                </c:pt>
                <c:pt idx="215">
                  <c:v>29.231122016906738</c:v>
                </c:pt>
                <c:pt idx="216">
                  <c:v>29.342515707015991</c:v>
                </c:pt>
                <c:pt idx="217">
                  <c:v>29.464470863342289</c:v>
                </c:pt>
                <c:pt idx="218">
                  <c:v>29.635407209396359</c:v>
                </c:pt>
                <c:pt idx="219">
                  <c:v>29.812537908554081</c:v>
                </c:pt>
                <c:pt idx="220">
                  <c:v>29.93074464797974</c:v>
                </c:pt>
                <c:pt idx="221">
                  <c:v>30.042764186859131</c:v>
                </c:pt>
                <c:pt idx="222">
                  <c:v>30.16446328163147</c:v>
                </c:pt>
                <c:pt idx="223">
                  <c:v>30.306187152862549</c:v>
                </c:pt>
                <c:pt idx="224">
                  <c:v>30.434469699859619</c:v>
                </c:pt>
                <c:pt idx="225">
                  <c:v>30.537178039550781</c:v>
                </c:pt>
                <c:pt idx="226">
                  <c:v>30.69228982925415</c:v>
                </c:pt>
                <c:pt idx="227">
                  <c:v>30.800194978713989</c:v>
                </c:pt>
                <c:pt idx="228">
                  <c:v>30.92665696144104</c:v>
                </c:pt>
                <c:pt idx="229">
                  <c:v>31.062724351882931</c:v>
                </c:pt>
                <c:pt idx="230">
                  <c:v>31.174406290054321</c:v>
                </c:pt>
                <c:pt idx="231">
                  <c:v>31.296676635742191</c:v>
                </c:pt>
                <c:pt idx="232">
                  <c:v>31.433705568313599</c:v>
                </c:pt>
                <c:pt idx="233">
                  <c:v>31.617167472839359</c:v>
                </c:pt>
                <c:pt idx="234">
                  <c:v>31.719842910766602</c:v>
                </c:pt>
                <c:pt idx="235">
                  <c:v>31.878643989562988</c:v>
                </c:pt>
                <c:pt idx="236">
                  <c:v>32.008041620254517</c:v>
                </c:pt>
                <c:pt idx="237">
                  <c:v>32.148215770721443</c:v>
                </c:pt>
                <c:pt idx="238">
                  <c:v>32.304184913635247</c:v>
                </c:pt>
                <c:pt idx="239">
                  <c:v>32.428371906280518</c:v>
                </c:pt>
                <c:pt idx="240">
                  <c:v>32.563116073608398</c:v>
                </c:pt>
                <c:pt idx="241">
                  <c:v>32.700020551681519</c:v>
                </c:pt>
                <c:pt idx="242">
                  <c:v>32.869234800338752</c:v>
                </c:pt>
                <c:pt idx="243">
                  <c:v>33.018737316131592</c:v>
                </c:pt>
                <c:pt idx="244">
                  <c:v>33.123416900634773</c:v>
                </c:pt>
                <c:pt idx="245">
                  <c:v>33.226321935653687</c:v>
                </c:pt>
                <c:pt idx="246">
                  <c:v>33.3701171875</c:v>
                </c:pt>
                <c:pt idx="247">
                  <c:v>33.474250793457031</c:v>
                </c:pt>
                <c:pt idx="248">
                  <c:v>33.601086139678962</c:v>
                </c:pt>
                <c:pt idx="249">
                  <c:v>33.751638412475593</c:v>
                </c:pt>
                <c:pt idx="250">
                  <c:v>33.859685182571411</c:v>
                </c:pt>
                <c:pt idx="251">
                  <c:v>33.981945991516113</c:v>
                </c:pt>
                <c:pt idx="252">
                  <c:v>34.112731218338013</c:v>
                </c:pt>
                <c:pt idx="253">
                  <c:v>34.301702737808228</c:v>
                </c:pt>
                <c:pt idx="254">
                  <c:v>34.481352806091309</c:v>
                </c:pt>
                <c:pt idx="255">
                  <c:v>34.592765331268311</c:v>
                </c:pt>
                <c:pt idx="256">
                  <c:v>34.758252382278442</c:v>
                </c:pt>
                <c:pt idx="257">
                  <c:v>34.907373189926147</c:v>
                </c:pt>
                <c:pt idx="258">
                  <c:v>35.017124176025391</c:v>
                </c:pt>
                <c:pt idx="259">
                  <c:v>35.134064912796021</c:v>
                </c:pt>
                <c:pt idx="260">
                  <c:v>35.255426168441772</c:v>
                </c:pt>
                <c:pt idx="261">
                  <c:v>35.381944894790649</c:v>
                </c:pt>
                <c:pt idx="262">
                  <c:v>35.51716160774231</c:v>
                </c:pt>
                <c:pt idx="263">
                  <c:v>35.639106273651123</c:v>
                </c:pt>
                <c:pt idx="264">
                  <c:v>35.761372566223137</c:v>
                </c:pt>
                <c:pt idx="265">
                  <c:v>35.892195224761963</c:v>
                </c:pt>
                <c:pt idx="266">
                  <c:v>36.040974855422967</c:v>
                </c:pt>
                <c:pt idx="267">
                  <c:v>36.167115926742547</c:v>
                </c:pt>
                <c:pt idx="268">
                  <c:v>36.320814371109009</c:v>
                </c:pt>
                <c:pt idx="269">
                  <c:v>36.42824387550354</c:v>
                </c:pt>
                <c:pt idx="270">
                  <c:v>36.567287921905518</c:v>
                </c:pt>
                <c:pt idx="271">
                  <c:v>36.676685333251953</c:v>
                </c:pt>
                <c:pt idx="272">
                  <c:v>36.785539388656623</c:v>
                </c:pt>
                <c:pt idx="273">
                  <c:v>36.925909280776978</c:v>
                </c:pt>
                <c:pt idx="274">
                  <c:v>37.049555540084839</c:v>
                </c:pt>
                <c:pt idx="275">
                  <c:v>37.156473636627197</c:v>
                </c:pt>
                <c:pt idx="276">
                  <c:v>37.324392080307007</c:v>
                </c:pt>
                <c:pt idx="277">
                  <c:v>37.478540420532227</c:v>
                </c:pt>
                <c:pt idx="278">
                  <c:v>37.631549596786499</c:v>
                </c:pt>
                <c:pt idx="279">
                  <c:v>37.737752199172967</c:v>
                </c:pt>
                <c:pt idx="280">
                  <c:v>37.872833728790283</c:v>
                </c:pt>
                <c:pt idx="281">
                  <c:v>37.999481439590447</c:v>
                </c:pt>
                <c:pt idx="282">
                  <c:v>38.168388605117798</c:v>
                </c:pt>
                <c:pt idx="283">
                  <c:v>38.277645587921143</c:v>
                </c:pt>
                <c:pt idx="284">
                  <c:v>38.385756969451897</c:v>
                </c:pt>
                <c:pt idx="285">
                  <c:v>38.547039031982422</c:v>
                </c:pt>
                <c:pt idx="286">
                  <c:v>38.702053546905518</c:v>
                </c:pt>
                <c:pt idx="287">
                  <c:v>38.807569980621338</c:v>
                </c:pt>
                <c:pt idx="288">
                  <c:v>38.934771776199341</c:v>
                </c:pt>
                <c:pt idx="289">
                  <c:v>39.067916631698608</c:v>
                </c:pt>
                <c:pt idx="290">
                  <c:v>39.213744401931763</c:v>
                </c:pt>
                <c:pt idx="291">
                  <c:v>39.331924915313721</c:v>
                </c:pt>
                <c:pt idx="292">
                  <c:v>39.458570718765259</c:v>
                </c:pt>
                <c:pt idx="293">
                  <c:v>39.599184513092041</c:v>
                </c:pt>
                <c:pt idx="294">
                  <c:v>39.788156747817993</c:v>
                </c:pt>
                <c:pt idx="295">
                  <c:v>39.908043622970581</c:v>
                </c:pt>
                <c:pt idx="296">
                  <c:v>40.062948226928711</c:v>
                </c:pt>
                <c:pt idx="297">
                  <c:v>40.17320442199707</c:v>
                </c:pt>
                <c:pt idx="298">
                  <c:v>40.360630750656128</c:v>
                </c:pt>
                <c:pt idx="299">
                  <c:v>40.531385660171509</c:v>
                </c:pt>
                <c:pt idx="300">
                  <c:v>40.669408798217773</c:v>
                </c:pt>
                <c:pt idx="301">
                  <c:v>40.792179822921753</c:v>
                </c:pt>
                <c:pt idx="302">
                  <c:v>40.925112724304199</c:v>
                </c:pt>
                <c:pt idx="303">
                  <c:v>41.056862831115723</c:v>
                </c:pt>
                <c:pt idx="304">
                  <c:v>41.194559812545783</c:v>
                </c:pt>
                <c:pt idx="305">
                  <c:v>41.303789854049683</c:v>
                </c:pt>
                <c:pt idx="306">
                  <c:v>41.430598258972168</c:v>
                </c:pt>
                <c:pt idx="307">
                  <c:v>41.584198713302612</c:v>
                </c:pt>
                <c:pt idx="308">
                  <c:v>41.695882797241211</c:v>
                </c:pt>
                <c:pt idx="309">
                  <c:v>41.806721925735467</c:v>
                </c:pt>
                <c:pt idx="310">
                  <c:v>41.945418119430542</c:v>
                </c:pt>
                <c:pt idx="311">
                  <c:v>42.120903491973877</c:v>
                </c:pt>
                <c:pt idx="312">
                  <c:v>42.222373485565193</c:v>
                </c:pt>
                <c:pt idx="313">
                  <c:v>42.375664710998542</c:v>
                </c:pt>
                <c:pt idx="314">
                  <c:v>42.48365044593811</c:v>
                </c:pt>
                <c:pt idx="315">
                  <c:v>42.648821592330933</c:v>
                </c:pt>
                <c:pt idx="316">
                  <c:v>42.754172086715698</c:v>
                </c:pt>
                <c:pt idx="317">
                  <c:v>42.856290102004998</c:v>
                </c:pt>
                <c:pt idx="318">
                  <c:v>43.015100002288818</c:v>
                </c:pt>
                <c:pt idx="319">
                  <c:v>43.157835721969597</c:v>
                </c:pt>
                <c:pt idx="320">
                  <c:v>43.266425371170037</c:v>
                </c:pt>
                <c:pt idx="321">
                  <c:v>43.368508100509636</c:v>
                </c:pt>
                <c:pt idx="322">
                  <c:v>43.529705047607422</c:v>
                </c:pt>
                <c:pt idx="323">
                  <c:v>43.640461921691887</c:v>
                </c:pt>
                <c:pt idx="324">
                  <c:v>43.76291036605835</c:v>
                </c:pt>
                <c:pt idx="325">
                  <c:v>43.923548698425293</c:v>
                </c:pt>
                <c:pt idx="326">
                  <c:v>44.065162181854248</c:v>
                </c:pt>
                <c:pt idx="327">
                  <c:v>44.178747653961182</c:v>
                </c:pt>
                <c:pt idx="328">
                  <c:v>44.292972564697273</c:v>
                </c:pt>
                <c:pt idx="329">
                  <c:v>44.394219875335693</c:v>
                </c:pt>
                <c:pt idx="330">
                  <c:v>44.504445791244507</c:v>
                </c:pt>
                <c:pt idx="331">
                  <c:v>44.612847328186042</c:v>
                </c:pt>
                <c:pt idx="332">
                  <c:v>44.789428949356079</c:v>
                </c:pt>
                <c:pt idx="333">
                  <c:v>44.89512300491333</c:v>
                </c:pt>
                <c:pt idx="334">
                  <c:v>45.003695011138923</c:v>
                </c:pt>
                <c:pt idx="335">
                  <c:v>45.12540078163147</c:v>
                </c:pt>
                <c:pt idx="336">
                  <c:v>45.231702327728271</c:v>
                </c:pt>
                <c:pt idx="337">
                  <c:v>45.370561361312873</c:v>
                </c:pt>
                <c:pt idx="338">
                  <c:v>45.495516538620002</c:v>
                </c:pt>
                <c:pt idx="339">
                  <c:v>45.602010250091553</c:v>
                </c:pt>
                <c:pt idx="340">
                  <c:v>45.727439641952508</c:v>
                </c:pt>
                <c:pt idx="341">
                  <c:v>45.869254112243652</c:v>
                </c:pt>
                <c:pt idx="342">
                  <c:v>46.024747371673577</c:v>
                </c:pt>
                <c:pt idx="343">
                  <c:v>46.146633863449097</c:v>
                </c:pt>
                <c:pt idx="344">
                  <c:v>46.258107662200928</c:v>
                </c:pt>
                <c:pt idx="345">
                  <c:v>46.360180377960212</c:v>
                </c:pt>
                <c:pt idx="346">
                  <c:v>46.580834865570068</c:v>
                </c:pt>
                <c:pt idx="347">
                  <c:v>46.736976146697998</c:v>
                </c:pt>
                <c:pt idx="348">
                  <c:v>46.901389837265008</c:v>
                </c:pt>
                <c:pt idx="349">
                  <c:v>47.126388788223267</c:v>
                </c:pt>
                <c:pt idx="350">
                  <c:v>47.26105260848999</c:v>
                </c:pt>
                <c:pt idx="351">
                  <c:v>47.448408603668213</c:v>
                </c:pt>
                <c:pt idx="352">
                  <c:v>47.557244062423713</c:v>
                </c:pt>
                <c:pt idx="353">
                  <c:v>47.669550657272339</c:v>
                </c:pt>
                <c:pt idx="354">
                  <c:v>47.791898250579827</c:v>
                </c:pt>
                <c:pt idx="355">
                  <c:v>47.90004825592041</c:v>
                </c:pt>
                <c:pt idx="356">
                  <c:v>48.025653600692749</c:v>
                </c:pt>
                <c:pt idx="357">
                  <c:v>48.168363571166992</c:v>
                </c:pt>
                <c:pt idx="358">
                  <c:v>48.341553211212158</c:v>
                </c:pt>
                <c:pt idx="359">
                  <c:v>48.464612483978271</c:v>
                </c:pt>
                <c:pt idx="360">
                  <c:v>48.591748714447021</c:v>
                </c:pt>
                <c:pt idx="361">
                  <c:v>48.701752185821533</c:v>
                </c:pt>
                <c:pt idx="362">
                  <c:v>48.858904838562012</c:v>
                </c:pt>
                <c:pt idx="363">
                  <c:v>48.966532230377197</c:v>
                </c:pt>
                <c:pt idx="364">
                  <c:v>49.10602855682373</c:v>
                </c:pt>
                <c:pt idx="365">
                  <c:v>49.230185985565193</c:v>
                </c:pt>
                <c:pt idx="366">
                  <c:v>49.336513996124268</c:v>
                </c:pt>
                <c:pt idx="367">
                  <c:v>49.458967208862298</c:v>
                </c:pt>
                <c:pt idx="368">
                  <c:v>49.601879835128777</c:v>
                </c:pt>
                <c:pt idx="369">
                  <c:v>49.762323379516602</c:v>
                </c:pt>
                <c:pt idx="370">
                  <c:v>49.862815380096443</c:v>
                </c:pt>
                <c:pt idx="371">
                  <c:v>49.969373464584351</c:v>
                </c:pt>
                <c:pt idx="372">
                  <c:v>50.099725723266602</c:v>
                </c:pt>
                <c:pt idx="373">
                  <c:v>50.203201532363892</c:v>
                </c:pt>
                <c:pt idx="374">
                  <c:v>50.30993914604187</c:v>
                </c:pt>
                <c:pt idx="375">
                  <c:v>50.463834047317498</c:v>
                </c:pt>
                <c:pt idx="376">
                  <c:v>50.604674100875847</c:v>
                </c:pt>
                <c:pt idx="377">
                  <c:v>50.727914571762078</c:v>
                </c:pt>
                <c:pt idx="378">
                  <c:v>50.87020206451416</c:v>
                </c:pt>
                <c:pt idx="379">
                  <c:v>51.006840467453003</c:v>
                </c:pt>
                <c:pt idx="380">
                  <c:v>51.126167774200439</c:v>
                </c:pt>
                <c:pt idx="381">
                  <c:v>51.254572629928589</c:v>
                </c:pt>
                <c:pt idx="382">
                  <c:v>51.360627412796021</c:v>
                </c:pt>
                <c:pt idx="383">
                  <c:v>51.500884771347053</c:v>
                </c:pt>
                <c:pt idx="384">
                  <c:v>51.621391534805298</c:v>
                </c:pt>
                <c:pt idx="385">
                  <c:v>51.729984283447273</c:v>
                </c:pt>
                <c:pt idx="386">
                  <c:v>51.91809344291687</c:v>
                </c:pt>
                <c:pt idx="387">
                  <c:v>52.088708400726318</c:v>
                </c:pt>
                <c:pt idx="388">
                  <c:v>52.292648077011108</c:v>
                </c:pt>
                <c:pt idx="389">
                  <c:v>52.458386182785027</c:v>
                </c:pt>
                <c:pt idx="390">
                  <c:v>52.572977542877197</c:v>
                </c:pt>
                <c:pt idx="391">
                  <c:v>52.695143461227417</c:v>
                </c:pt>
                <c:pt idx="392">
                  <c:v>52.800183773040771</c:v>
                </c:pt>
                <c:pt idx="393">
                  <c:v>52.996819734573357</c:v>
                </c:pt>
                <c:pt idx="394">
                  <c:v>53.180046081542969</c:v>
                </c:pt>
                <c:pt idx="395">
                  <c:v>53.343605756759636</c:v>
                </c:pt>
                <c:pt idx="396">
                  <c:v>53.499826192855828</c:v>
                </c:pt>
                <c:pt idx="397">
                  <c:v>53.623813152313232</c:v>
                </c:pt>
                <c:pt idx="398">
                  <c:v>53.744939088821411</c:v>
                </c:pt>
                <c:pt idx="399">
                  <c:v>53.882487058639533</c:v>
                </c:pt>
                <c:pt idx="400">
                  <c:v>54.072933912277222</c:v>
                </c:pt>
                <c:pt idx="401">
                  <c:v>54.201749563217163</c:v>
                </c:pt>
                <c:pt idx="402">
                  <c:v>54.307619333267212</c:v>
                </c:pt>
                <c:pt idx="403">
                  <c:v>54.429113864898682</c:v>
                </c:pt>
                <c:pt idx="404">
                  <c:v>54.566170930862427</c:v>
                </c:pt>
                <c:pt idx="405">
                  <c:v>54.674394845962517</c:v>
                </c:pt>
                <c:pt idx="406">
                  <c:v>54.80190372467041</c:v>
                </c:pt>
                <c:pt idx="407">
                  <c:v>54.937829494476318</c:v>
                </c:pt>
                <c:pt idx="408">
                  <c:v>55.044119358062737</c:v>
                </c:pt>
                <c:pt idx="409">
                  <c:v>55.153337240219123</c:v>
                </c:pt>
                <c:pt idx="410">
                  <c:v>55.306954383850098</c:v>
                </c:pt>
                <c:pt idx="411">
                  <c:v>55.459625720977783</c:v>
                </c:pt>
                <c:pt idx="412">
                  <c:v>55.568572521209717</c:v>
                </c:pt>
                <c:pt idx="413">
                  <c:v>55.707570552825928</c:v>
                </c:pt>
                <c:pt idx="414">
                  <c:v>55.822643041610718</c:v>
                </c:pt>
                <c:pt idx="415">
                  <c:v>55.928506374359131</c:v>
                </c:pt>
                <c:pt idx="416">
                  <c:v>56.03648853302002</c:v>
                </c:pt>
                <c:pt idx="417">
                  <c:v>56.203606843948357</c:v>
                </c:pt>
                <c:pt idx="418">
                  <c:v>56.35878849029541</c:v>
                </c:pt>
                <c:pt idx="419">
                  <c:v>56.46602201461792</c:v>
                </c:pt>
                <c:pt idx="420">
                  <c:v>56.592442274093628</c:v>
                </c:pt>
                <c:pt idx="421">
                  <c:v>56.707579851150513</c:v>
                </c:pt>
                <c:pt idx="422">
                  <c:v>56.909332275390618</c:v>
                </c:pt>
                <c:pt idx="423">
                  <c:v>57.058250427246087</c:v>
                </c:pt>
                <c:pt idx="424">
                  <c:v>57.167855024337769</c:v>
                </c:pt>
                <c:pt idx="425">
                  <c:v>57.276452541351318</c:v>
                </c:pt>
                <c:pt idx="426">
                  <c:v>57.432845830917358</c:v>
                </c:pt>
                <c:pt idx="427">
                  <c:v>57.602666854858398</c:v>
                </c:pt>
                <c:pt idx="428">
                  <c:v>57.761145353317261</c:v>
                </c:pt>
                <c:pt idx="429">
                  <c:v>57.869419097900391</c:v>
                </c:pt>
                <c:pt idx="430">
                  <c:v>58.005199193954468</c:v>
                </c:pt>
                <c:pt idx="431">
                  <c:v>58.147838354110718</c:v>
                </c:pt>
                <c:pt idx="432">
                  <c:v>58.323760509490967</c:v>
                </c:pt>
                <c:pt idx="433">
                  <c:v>58.518470287322998</c:v>
                </c:pt>
                <c:pt idx="434">
                  <c:v>58.673511505126953</c:v>
                </c:pt>
                <c:pt idx="435">
                  <c:v>58.777166604995728</c:v>
                </c:pt>
                <c:pt idx="436">
                  <c:v>58.920919895172119</c:v>
                </c:pt>
                <c:pt idx="437">
                  <c:v>59.047862529754639</c:v>
                </c:pt>
                <c:pt idx="438">
                  <c:v>59.218832969665527</c:v>
                </c:pt>
                <c:pt idx="439">
                  <c:v>59.335979461669922</c:v>
                </c:pt>
                <c:pt idx="440">
                  <c:v>59.443403482437127</c:v>
                </c:pt>
                <c:pt idx="441">
                  <c:v>59.560684442520142</c:v>
                </c:pt>
                <c:pt idx="442">
                  <c:v>59.691836357116699</c:v>
                </c:pt>
                <c:pt idx="443">
                  <c:v>59.81620454788208</c:v>
                </c:pt>
                <c:pt idx="444">
                  <c:v>59.985119342803962</c:v>
                </c:pt>
                <c:pt idx="445">
                  <c:v>60.102788686752319</c:v>
                </c:pt>
                <c:pt idx="446">
                  <c:v>60.242964744567871</c:v>
                </c:pt>
                <c:pt idx="447">
                  <c:v>60.356492042541497</c:v>
                </c:pt>
                <c:pt idx="448">
                  <c:v>60.471308946609497</c:v>
                </c:pt>
                <c:pt idx="449">
                  <c:v>60.639581203460693</c:v>
                </c:pt>
                <c:pt idx="450">
                  <c:v>60.803217172622681</c:v>
                </c:pt>
                <c:pt idx="451">
                  <c:v>60.940317153930657</c:v>
                </c:pt>
                <c:pt idx="452">
                  <c:v>61.050436973571777</c:v>
                </c:pt>
                <c:pt idx="453">
                  <c:v>61.173611164093018</c:v>
                </c:pt>
                <c:pt idx="454">
                  <c:v>61.304707288742073</c:v>
                </c:pt>
                <c:pt idx="455">
                  <c:v>61.429085969924927</c:v>
                </c:pt>
                <c:pt idx="456">
                  <c:v>61.567600250244141</c:v>
                </c:pt>
                <c:pt idx="457">
                  <c:v>61.706355810165412</c:v>
                </c:pt>
                <c:pt idx="458">
                  <c:v>61.861352443695068</c:v>
                </c:pt>
                <c:pt idx="459">
                  <c:v>61.966236352920532</c:v>
                </c:pt>
                <c:pt idx="460">
                  <c:v>62.091957807540886</c:v>
                </c:pt>
                <c:pt idx="461">
                  <c:v>62.253289699554443</c:v>
                </c:pt>
                <c:pt idx="462">
                  <c:v>62.406576633453369</c:v>
                </c:pt>
                <c:pt idx="463">
                  <c:v>62.526300191879272</c:v>
                </c:pt>
                <c:pt idx="464">
                  <c:v>62.666619300842292</c:v>
                </c:pt>
                <c:pt idx="465">
                  <c:v>62.780946016311653</c:v>
                </c:pt>
                <c:pt idx="466">
                  <c:v>62.887283325195313</c:v>
                </c:pt>
                <c:pt idx="467">
                  <c:v>63.011848926544189</c:v>
                </c:pt>
                <c:pt idx="468">
                  <c:v>63.159626960754387</c:v>
                </c:pt>
                <c:pt idx="469">
                  <c:v>63.31920599937439</c:v>
                </c:pt>
                <c:pt idx="470">
                  <c:v>63.423613309860229</c:v>
                </c:pt>
                <c:pt idx="471">
                  <c:v>63.54224967956543</c:v>
                </c:pt>
                <c:pt idx="472">
                  <c:v>63.671272993087769</c:v>
                </c:pt>
                <c:pt idx="473">
                  <c:v>63.839288473129272</c:v>
                </c:pt>
                <c:pt idx="474">
                  <c:v>64.05325984954834</c:v>
                </c:pt>
                <c:pt idx="475">
                  <c:v>64.219545602798462</c:v>
                </c:pt>
                <c:pt idx="476">
                  <c:v>64.354976654052734</c:v>
                </c:pt>
                <c:pt idx="477">
                  <c:v>64.465488195419312</c:v>
                </c:pt>
                <c:pt idx="478">
                  <c:v>64.574085235595703</c:v>
                </c:pt>
                <c:pt idx="479">
                  <c:v>64.676472425460815</c:v>
                </c:pt>
                <c:pt idx="480">
                  <c:v>64.807499885559082</c:v>
                </c:pt>
                <c:pt idx="481">
                  <c:v>64.931098699569702</c:v>
                </c:pt>
                <c:pt idx="482">
                  <c:v>65.109247446060181</c:v>
                </c:pt>
                <c:pt idx="483">
                  <c:v>65.276769876480103</c:v>
                </c:pt>
                <c:pt idx="484">
                  <c:v>65.395426750183105</c:v>
                </c:pt>
                <c:pt idx="485">
                  <c:v>65.502484798431396</c:v>
                </c:pt>
                <c:pt idx="486">
                  <c:v>65.648404121398926</c:v>
                </c:pt>
                <c:pt idx="487">
                  <c:v>65.792902231216431</c:v>
                </c:pt>
                <c:pt idx="488">
                  <c:v>65.932242631912231</c:v>
                </c:pt>
                <c:pt idx="489">
                  <c:v>66.053441286087036</c:v>
                </c:pt>
                <c:pt idx="490">
                  <c:v>66.170361757278442</c:v>
                </c:pt>
                <c:pt idx="491">
                  <c:v>66.329943180084229</c:v>
                </c:pt>
                <c:pt idx="492">
                  <c:v>66.501291513442993</c:v>
                </c:pt>
                <c:pt idx="493">
                  <c:v>66.626292705535889</c:v>
                </c:pt>
                <c:pt idx="494">
                  <c:v>66.730218648910522</c:v>
                </c:pt>
                <c:pt idx="495">
                  <c:v>66.874838829040527</c:v>
                </c:pt>
                <c:pt idx="496">
                  <c:v>67.057344675064087</c:v>
                </c:pt>
                <c:pt idx="497">
                  <c:v>67.231712341308594</c:v>
                </c:pt>
                <c:pt idx="498">
                  <c:v>67.334834575653076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-6.7776654894761634</c:v>
                </c:pt>
                <c:pt idx="1">
                  <c:v>-9.5876607793781261</c:v>
                </c:pt>
                <c:pt idx="2">
                  <c:v>-13.614502729024821</c:v>
                </c:pt>
                <c:pt idx="3">
                  <c:v>-16.033858375539271</c:v>
                </c:pt>
                <c:pt idx="4">
                  <c:v>-17.913977311903722</c:v>
                </c:pt>
                <c:pt idx="5">
                  <c:v>-18.25479845578246</c:v>
                </c:pt>
                <c:pt idx="6">
                  <c:v>-17.551906843059669</c:v>
                </c:pt>
                <c:pt idx="7">
                  <c:v>-16.758492914752249</c:v>
                </c:pt>
                <c:pt idx="8">
                  <c:v>-16.64864373254537</c:v>
                </c:pt>
                <c:pt idx="9">
                  <c:v>-17.027189392630959</c:v>
                </c:pt>
                <c:pt idx="10">
                  <c:v>-16.418916027332472</c:v>
                </c:pt>
                <c:pt idx="11">
                  <c:v>-16.448631098940179</c:v>
                </c:pt>
                <c:pt idx="12">
                  <c:v>-16.338780813650349</c:v>
                </c:pt>
                <c:pt idx="13">
                  <c:v>-16.035737874047669</c:v>
                </c:pt>
                <c:pt idx="14">
                  <c:v>-15.124558291147419</c:v>
                </c:pt>
                <c:pt idx="15">
                  <c:v>-14.284852788344891</c:v>
                </c:pt>
                <c:pt idx="16">
                  <c:v>-13.6844168672371</c:v>
                </c:pt>
                <c:pt idx="17">
                  <c:v>-13.533765393266391</c:v>
                </c:pt>
                <c:pt idx="18">
                  <c:v>-12.981891893797741</c:v>
                </c:pt>
                <c:pt idx="19">
                  <c:v>-12.949154045137259</c:v>
                </c:pt>
                <c:pt idx="20">
                  <c:v>-13.811746005478719</c:v>
                </c:pt>
                <c:pt idx="21">
                  <c:v>-12.63553273680712</c:v>
                </c:pt>
                <c:pt idx="22">
                  <c:v>-12.7146522768716</c:v>
                </c:pt>
                <c:pt idx="23">
                  <c:v>-11.855223549795101</c:v>
                </c:pt>
                <c:pt idx="24">
                  <c:v>-11.026147341978911</c:v>
                </c:pt>
                <c:pt idx="25">
                  <c:v>-10.310732314320211</c:v>
                </c:pt>
                <c:pt idx="26">
                  <c:v>-10.459825569287361</c:v>
                </c:pt>
                <c:pt idx="27">
                  <c:v>-9.5305402292286203</c:v>
                </c:pt>
                <c:pt idx="28">
                  <c:v>-8.7461385415621038</c:v>
                </c:pt>
                <c:pt idx="29">
                  <c:v>-8.2727339891566203</c:v>
                </c:pt>
                <c:pt idx="30">
                  <c:v>-7.7358132911554378</c:v>
                </c:pt>
                <c:pt idx="31">
                  <c:v>-8.0700002166300493</c:v>
                </c:pt>
                <c:pt idx="32">
                  <c:v>-7.7688894486184807</c:v>
                </c:pt>
                <c:pt idx="33">
                  <c:v>-8.0648319095950995</c:v>
                </c:pt>
                <c:pt idx="34">
                  <c:v>-8.2116859808536304</c:v>
                </c:pt>
                <c:pt idx="35">
                  <c:v>-9.0620620236273908</c:v>
                </c:pt>
                <c:pt idx="36">
                  <c:v>-9.964995557058316</c:v>
                </c:pt>
                <c:pt idx="37">
                  <c:v>-10.60865241477633</c:v>
                </c:pt>
                <c:pt idx="38">
                  <c:v>-12.33262463236456</c:v>
                </c:pt>
                <c:pt idx="39">
                  <c:v>-13.953528104933</c:v>
                </c:pt>
                <c:pt idx="40">
                  <c:v>-15.21212924485285</c:v>
                </c:pt>
                <c:pt idx="41">
                  <c:v>-16.831430376122999</c:v>
                </c:pt>
                <c:pt idx="42">
                  <c:v>-17.96385338533851</c:v>
                </c:pt>
                <c:pt idx="43">
                  <c:v>-20.333483864063371</c:v>
                </c:pt>
                <c:pt idx="44">
                  <c:v>-21.964641205328761</c:v>
                </c:pt>
                <c:pt idx="45">
                  <c:v>-23.15898935317874</c:v>
                </c:pt>
                <c:pt idx="46">
                  <c:v>-24.744898647933709</c:v>
                </c:pt>
                <c:pt idx="47">
                  <c:v>-26.125791885400051</c:v>
                </c:pt>
                <c:pt idx="48">
                  <c:v>-27.263583687912941</c:v>
                </c:pt>
                <c:pt idx="49">
                  <c:v>-27.901805441773551</c:v>
                </c:pt>
                <c:pt idx="50">
                  <c:v>-27.560886382113171</c:v>
                </c:pt>
                <c:pt idx="51">
                  <c:v>-29.282241406699139</c:v>
                </c:pt>
                <c:pt idx="52">
                  <c:v>-29.781328545127739</c:v>
                </c:pt>
                <c:pt idx="53">
                  <c:v>-30.064318084972172</c:v>
                </c:pt>
                <c:pt idx="54">
                  <c:v>-30.548850279123911</c:v>
                </c:pt>
                <c:pt idx="55">
                  <c:v>-30.865672088875471</c:v>
                </c:pt>
                <c:pt idx="56">
                  <c:v>-30.801352819815779</c:v>
                </c:pt>
                <c:pt idx="57">
                  <c:v>-31.571587705897372</c:v>
                </c:pt>
                <c:pt idx="58">
                  <c:v>-30.951443404328391</c:v>
                </c:pt>
                <c:pt idx="59">
                  <c:v>-31.037418730703848</c:v>
                </c:pt>
                <c:pt idx="60">
                  <c:v>-30.876063790394308</c:v>
                </c:pt>
                <c:pt idx="61">
                  <c:v>-30.271119072300252</c:v>
                </c:pt>
                <c:pt idx="62">
                  <c:v>-30.95005581426739</c:v>
                </c:pt>
                <c:pt idx="63">
                  <c:v>-29.91074028383186</c:v>
                </c:pt>
                <c:pt idx="64">
                  <c:v>-30.261985927081579</c:v>
                </c:pt>
                <c:pt idx="65">
                  <c:v>-29.759223565621479</c:v>
                </c:pt>
                <c:pt idx="66">
                  <c:v>-29.380207723402311</c:v>
                </c:pt>
                <c:pt idx="67">
                  <c:v>-28.907188207956661</c:v>
                </c:pt>
                <c:pt idx="68">
                  <c:v>-28.02622461927341</c:v>
                </c:pt>
                <c:pt idx="69">
                  <c:v>-26.86618965024077</c:v>
                </c:pt>
                <c:pt idx="70">
                  <c:v>-26.05499720373999</c:v>
                </c:pt>
                <c:pt idx="71">
                  <c:v>-25.896198501566939</c:v>
                </c:pt>
                <c:pt idx="72">
                  <c:v>-25.455501420651999</c:v>
                </c:pt>
                <c:pt idx="73">
                  <c:v>-25.102589290540951</c:v>
                </c:pt>
                <c:pt idx="74">
                  <c:v>-24.79080148136342</c:v>
                </c:pt>
                <c:pt idx="75">
                  <c:v>-23.86072171811065</c:v>
                </c:pt>
                <c:pt idx="76">
                  <c:v>-22.43039030804421</c:v>
                </c:pt>
                <c:pt idx="77">
                  <c:v>-21.674583898211001</c:v>
                </c:pt>
                <c:pt idx="78">
                  <c:v>-20.84446429964645</c:v>
                </c:pt>
                <c:pt idx="79">
                  <c:v>-20.318407272557291</c:v>
                </c:pt>
                <c:pt idx="80">
                  <c:v>-20.005269743536829</c:v>
                </c:pt>
                <c:pt idx="81">
                  <c:v>-19.65387765925523</c:v>
                </c:pt>
                <c:pt idx="82">
                  <c:v>-19.683642756811849</c:v>
                </c:pt>
                <c:pt idx="83">
                  <c:v>-19.6340227140102</c:v>
                </c:pt>
                <c:pt idx="84">
                  <c:v>-20.436285401034208</c:v>
                </c:pt>
                <c:pt idx="85">
                  <c:v>-21.618351077086391</c:v>
                </c:pt>
                <c:pt idx="86">
                  <c:v>-22.62590914267032</c:v>
                </c:pt>
                <c:pt idx="87">
                  <c:v>-24.34339956915818</c:v>
                </c:pt>
                <c:pt idx="88">
                  <c:v>-25.84077865828165</c:v>
                </c:pt>
                <c:pt idx="89">
                  <c:v>-27.11072954007582</c:v>
                </c:pt>
                <c:pt idx="90">
                  <c:v>-28.81574174719054</c:v>
                </c:pt>
                <c:pt idx="91">
                  <c:v>-30.81668727990861</c:v>
                </c:pt>
                <c:pt idx="92">
                  <c:v>-32.868691305035917</c:v>
                </c:pt>
                <c:pt idx="93">
                  <c:v>-34.741050211545897</c:v>
                </c:pt>
                <c:pt idx="94">
                  <c:v>-35.71978229780207</c:v>
                </c:pt>
                <c:pt idx="95">
                  <c:v>-38.126773654140777</c:v>
                </c:pt>
                <c:pt idx="96">
                  <c:v>-39.318700070865518</c:v>
                </c:pt>
                <c:pt idx="97">
                  <c:v>-40.303642644463203</c:v>
                </c:pt>
                <c:pt idx="98">
                  <c:v>-41.672038654641199</c:v>
                </c:pt>
                <c:pt idx="99">
                  <c:v>-42.445221428611752</c:v>
                </c:pt>
                <c:pt idx="100">
                  <c:v>-42.30732373527934</c:v>
                </c:pt>
                <c:pt idx="101">
                  <c:v>-42.887172498451598</c:v>
                </c:pt>
                <c:pt idx="102">
                  <c:v>-42.149187613765321</c:v>
                </c:pt>
                <c:pt idx="103">
                  <c:v>-42.197777374544543</c:v>
                </c:pt>
                <c:pt idx="104">
                  <c:v>-41.527773483703371</c:v>
                </c:pt>
                <c:pt idx="105">
                  <c:v>-40.464316865201809</c:v>
                </c:pt>
                <c:pt idx="106">
                  <c:v>-38.680688675738907</c:v>
                </c:pt>
                <c:pt idx="107">
                  <c:v>-36.832418903537118</c:v>
                </c:pt>
                <c:pt idx="108">
                  <c:v>-35.860590149288441</c:v>
                </c:pt>
                <c:pt idx="109">
                  <c:v>-33.230738837814393</c:v>
                </c:pt>
                <c:pt idx="110">
                  <c:v>-31.41601407052028</c:v>
                </c:pt>
                <c:pt idx="111">
                  <c:v>-30.408644363779</c:v>
                </c:pt>
                <c:pt idx="112">
                  <c:v>-29.3880078233049</c:v>
                </c:pt>
                <c:pt idx="113">
                  <c:v>-26.775511194350742</c:v>
                </c:pt>
                <c:pt idx="114">
                  <c:v>-24.797104422283709</c:v>
                </c:pt>
                <c:pt idx="115">
                  <c:v>-22.741952445727069</c:v>
                </c:pt>
                <c:pt idx="116">
                  <c:v>-19.953302240610061</c:v>
                </c:pt>
                <c:pt idx="117">
                  <c:v>-17.894563478315899</c:v>
                </c:pt>
                <c:pt idx="118">
                  <c:v>-16.668807078734801</c:v>
                </c:pt>
                <c:pt idx="119">
                  <c:v>-16.350835212926139</c:v>
                </c:pt>
                <c:pt idx="120">
                  <c:v>-15.256289332973839</c:v>
                </c:pt>
                <c:pt idx="121">
                  <c:v>-13.497173972289589</c:v>
                </c:pt>
                <c:pt idx="122">
                  <c:v>-13.171047686029709</c:v>
                </c:pt>
                <c:pt idx="123">
                  <c:v>-13.12973519059207</c:v>
                </c:pt>
                <c:pt idx="124">
                  <c:v>-13.464554317158459</c:v>
                </c:pt>
                <c:pt idx="125">
                  <c:v>-14.24644515164246</c:v>
                </c:pt>
                <c:pt idx="126">
                  <c:v>-14.538729112455259</c:v>
                </c:pt>
                <c:pt idx="127">
                  <c:v>-16.09976108858665</c:v>
                </c:pt>
                <c:pt idx="128">
                  <c:v>-17.615924682511551</c:v>
                </c:pt>
                <c:pt idx="129">
                  <c:v>-18.790724125444299</c:v>
                </c:pt>
                <c:pt idx="130">
                  <c:v>-20.584602802017638</c:v>
                </c:pt>
                <c:pt idx="131">
                  <c:v>-22.161853711823682</c:v>
                </c:pt>
                <c:pt idx="132">
                  <c:v>-23.609175492416139</c:v>
                </c:pt>
                <c:pt idx="133">
                  <c:v>-25.6065167390677</c:v>
                </c:pt>
                <c:pt idx="134">
                  <c:v>-27.858488807516611</c:v>
                </c:pt>
                <c:pt idx="135">
                  <c:v>-28.691699578399831</c:v>
                </c:pt>
                <c:pt idx="136">
                  <c:v>-31.853354019614841</c:v>
                </c:pt>
                <c:pt idx="137">
                  <c:v>-32.972888766860848</c:v>
                </c:pt>
                <c:pt idx="138">
                  <c:v>-34.799949590166896</c:v>
                </c:pt>
                <c:pt idx="139">
                  <c:v>-36.148157623546673</c:v>
                </c:pt>
                <c:pt idx="140">
                  <c:v>-38.478539348790591</c:v>
                </c:pt>
                <c:pt idx="141">
                  <c:v>-39.465685273558513</c:v>
                </c:pt>
                <c:pt idx="142">
                  <c:v>-40.406558187730568</c:v>
                </c:pt>
                <c:pt idx="143">
                  <c:v>-41.583312947061302</c:v>
                </c:pt>
                <c:pt idx="144">
                  <c:v>-42.593652117895893</c:v>
                </c:pt>
                <c:pt idx="145">
                  <c:v>-42.860455991293193</c:v>
                </c:pt>
                <c:pt idx="146">
                  <c:v>-42.723675421003321</c:v>
                </c:pt>
                <c:pt idx="147">
                  <c:v>-42.105135827272449</c:v>
                </c:pt>
                <c:pt idx="148">
                  <c:v>-42.103943301436168</c:v>
                </c:pt>
                <c:pt idx="149">
                  <c:v>-41.262854454209219</c:v>
                </c:pt>
                <c:pt idx="150">
                  <c:v>-39.624226888505277</c:v>
                </c:pt>
                <c:pt idx="151">
                  <c:v>-38.374556912955512</c:v>
                </c:pt>
                <c:pt idx="152">
                  <c:v>-37.06660832203724</c:v>
                </c:pt>
                <c:pt idx="153">
                  <c:v>-35.929403952181808</c:v>
                </c:pt>
                <c:pt idx="154">
                  <c:v>-33.813455140382963</c:v>
                </c:pt>
                <c:pt idx="155">
                  <c:v>-31.704986253755809</c:v>
                </c:pt>
                <c:pt idx="156">
                  <c:v>-30.098106951922919</c:v>
                </c:pt>
                <c:pt idx="157">
                  <c:v>-28.47754172504585</c:v>
                </c:pt>
                <c:pt idx="158">
                  <c:v>-27.240358972321271</c:v>
                </c:pt>
                <c:pt idx="159">
                  <c:v>-25.01995583975906</c:v>
                </c:pt>
                <c:pt idx="160">
                  <c:v>-23.149802253371359</c:v>
                </c:pt>
                <c:pt idx="161">
                  <c:v>-21.66087432591311</c:v>
                </c:pt>
                <c:pt idx="162">
                  <c:v>-20.05628256285895</c:v>
                </c:pt>
                <c:pt idx="163">
                  <c:v>-18.2487496385973</c:v>
                </c:pt>
                <c:pt idx="164">
                  <c:v>-17.156557433923041</c:v>
                </c:pt>
                <c:pt idx="165">
                  <c:v>-15.50428958133956</c:v>
                </c:pt>
                <c:pt idx="166">
                  <c:v>-14.44729143966701</c:v>
                </c:pt>
                <c:pt idx="167">
                  <c:v>-13.39318174511669</c:v>
                </c:pt>
                <c:pt idx="168">
                  <c:v>-11.827229277061051</c:v>
                </c:pt>
                <c:pt idx="169">
                  <c:v>-10.784413403883359</c:v>
                </c:pt>
                <c:pt idx="170">
                  <c:v>-11.000000992231479</c:v>
                </c:pt>
                <c:pt idx="171">
                  <c:v>-11.67402643051676</c:v>
                </c:pt>
                <c:pt idx="172">
                  <c:v>-12.327677316728209</c:v>
                </c:pt>
                <c:pt idx="173">
                  <c:v>-12.628688648106429</c:v>
                </c:pt>
                <c:pt idx="174">
                  <c:v>-13.66368675020604</c:v>
                </c:pt>
                <c:pt idx="175">
                  <c:v>-15.49944130779669</c:v>
                </c:pt>
                <c:pt idx="176">
                  <c:v>-16.675578951623461</c:v>
                </c:pt>
                <c:pt idx="177">
                  <c:v>-18.605745424269301</c:v>
                </c:pt>
                <c:pt idx="178">
                  <c:v>-20.006015576686199</c:v>
                </c:pt>
                <c:pt idx="179">
                  <c:v>-21.633127922340989</c:v>
                </c:pt>
                <c:pt idx="180">
                  <c:v>-23.334729534305382</c:v>
                </c:pt>
                <c:pt idx="181">
                  <c:v>-24.946170948809879</c:v>
                </c:pt>
                <c:pt idx="182">
                  <c:v>-26.19855152639407</c:v>
                </c:pt>
                <c:pt idx="183">
                  <c:v>-27.882146843808471</c:v>
                </c:pt>
                <c:pt idx="184">
                  <c:v>-29.570403104567131</c:v>
                </c:pt>
                <c:pt idx="185">
                  <c:v>-30.705151682275069</c:v>
                </c:pt>
                <c:pt idx="186">
                  <c:v>-32.810275577896491</c:v>
                </c:pt>
                <c:pt idx="187">
                  <c:v>-34.527282755150267</c:v>
                </c:pt>
                <c:pt idx="188">
                  <c:v>-36.314504898394603</c:v>
                </c:pt>
                <c:pt idx="189">
                  <c:v>-37.444266869563677</c:v>
                </c:pt>
                <c:pt idx="190">
                  <c:v>-38.47513590129185</c:v>
                </c:pt>
                <c:pt idx="191">
                  <c:v>-39.10693657634468</c:v>
                </c:pt>
                <c:pt idx="192">
                  <c:v>-38.571574901925587</c:v>
                </c:pt>
                <c:pt idx="193">
                  <c:v>-39.07308522884334</c:v>
                </c:pt>
                <c:pt idx="194">
                  <c:v>-38.105337732546538</c:v>
                </c:pt>
                <c:pt idx="195">
                  <c:v>-38.229114191491291</c:v>
                </c:pt>
                <c:pt idx="196">
                  <c:v>-38.429350830879471</c:v>
                </c:pt>
                <c:pt idx="197">
                  <c:v>-38.220606157138228</c:v>
                </c:pt>
                <c:pt idx="198">
                  <c:v>-37.247949661972427</c:v>
                </c:pt>
                <c:pt idx="199">
                  <c:v>-36.454181848960118</c:v>
                </c:pt>
                <c:pt idx="200">
                  <c:v>-35.749117957152791</c:v>
                </c:pt>
                <c:pt idx="201">
                  <c:v>-34.637988692737551</c:v>
                </c:pt>
                <c:pt idx="202">
                  <c:v>-33.239406126497393</c:v>
                </c:pt>
                <c:pt idx="203">
                  <c:v>-32.414464045536107</c:v>
                </c:pt>
                <c:pt idx="204">
                  <c:v>-30.341393706735591</c:v>
                </c:pt>
                <c:pt idx="205">
                  <c:v>-29.66978511643855</c:v>
                </c:pt>
                <c:pt idx="206">
                  <c:v>-28.404831217332259</c:v>
                </c:pt>
                <c:pt idx="207">
                  <c:v>-26.412360136329799</c:v>
                </c:pt>
                <c:pt idx="208">
                  <c:v>-25.09766858136916</c:v>
                </c:pt>
                <c:pt idx="209">
                  <c:v>-23.200421957025529</c:v>
                </c:pt>
                <c:pt idx="210">
                  <c:v>-21.56448499106321</c:v>
                </c:pt>
                <c:pt idx="211">
                  <c:v>-19.039093588412271</c:v>
                </c:pt>
                <c:pt idx="212">
                  <c:v>-18.49997806260669</c:v>
                </c:pt>
                <c:pt idx="213">
                  <c:v>-17.361004572405339</c:v>
                </c:pt>
                <c:pt idx="214">
                  <c:v>-15.37653668246703</c:v>
                </c:pt>
                <c:pt idx="215">
                  <c:v>-14.52964168853322</c:v>
                </c:pt>
                <c:pt idx="216">
                  <c:v>-13.730216854863601</c:v>
                </c:pt>
                <c:pt idx="217">
                  <c:v>-13.147403933216181</c:v>
                </c:pt>
                <c:pt idx="218">
                  <c:v>-12.147341380347971</c:v>
                </c:pt>
                <c:pt idx="219">
                  <c:v>-11.50593246038582</c:v>
                </c:pt>
                <c:pt idx="220">
                  <c:v>-11.599880340519929</c:v>
                </c:pt>
                <c:pt idx="221">
                  <c:v>-11.0939832932972</c:v>
                </c:pt>
                <c:pt idx="222">
                  <c:v>-11.04664999875418</c:v>
                </c:pt>
                <c:pt idx="223">
                  <c:v>-11.69251693215644</c:v>
                </c:pt>
                <c:pt idx="224">
                  <c:v>-12.640760617595211</c:v>
                </c:pt>
                <c:pt idx="225">
                  <c:v>-12.771773643993599</c:v>
                </c:pt>
                <c:pt idx="226">
                  <c:v>-13.316567926529419</c:v>
                </c:pt>
                <c:pt idx="227">
                  <c:v>-13.89332347016931</c:v>
                </c:pt>
                <c:pt idx="228">
                  <c:v>-15.1705614732047</c:v>
                </c:pt>
                <c:pt idx="229">
                  <c:v>-17.422877342978911</c:v>
                </c:pt>
                <c:pt idx="230">
                  <c:v>-18.664629289165301</c:v>
                </c:pt>
                <c:pt idx="231">
                  <c:v>-20.320975957671909</c:v>
                </c:pt>
                <c:pt idx="232">
                  <c:v>-22.95334287368728</c:v>
                </c:pt>
                <c:pt idx="233">
                  <c:v>-24.996561350096531</c:v>
                </c:pt>
                <c:pt idx="234">
                  <c:v>-26.017781597210259</c:v>
                </c:pt>
                <c:pt idx="235">
                  <c:v>-27.011443378009801</c:v>
                </c:pt>
                <c:pt idx="236">
                  <c:v>-28.403518603135549</c:v>
                </c:pt>
                <c:pt idx="237">
                  <c:v>-28.29721295926176</c:v>
                </c:pt>
                <c:pt idx="238">
                  <c:v>-28.589231146731411</c:v>
                </c:pt>
                <c:pt idx="239">
                  <c:v>-29.28389723462567</c:v>
                </c:pt>
                <c:pt idx="240">
                  <c:v>-29.718368952071781</c:v>
                </c:pt>
                <c:pt idx="241">
                  <c:v>-30.16544934939262</c:v>
                </c:pt>
                <c:pt idx="242">
                  <c:v>-30.203186387366511</c:v>
                </c:pt>
                <c:pt idx="243">
                  <c:v>-29.91462743461005</c:v>
                </c:pt>
                <c:pt idx="244">
                  <c:v>-29.160157251811601</c:v>
                </c:pt>
                <c:pt idx="245">
                  <c:v>-29.072995945761331</c:v>
                </c:pt>
                <c:pt idx="246">
                  <c:v>-28.232007910133088</c:v>
                </c:pt>
                <c:pt idx="247">
                  <c:v>-27.894807435474181</c:v>
                </c:pt>
                <c:pt idx="248">
                  <c:v>-26.884219322358121</c:v>
                </c:pt>
                <c:pt idx="249">
                  <c:v>-25.483225192923701</c:v>
                </c:pt>
                <c:pt idx="250">
                  <c:v>-24.58678603391547</c:v>
                </c:pt>
                <c:pt idx="251">
                  <c:v>-23.589471739283301</c:v>
                </c:pt>
                <c:pt idx="252">
                  <c:v>-22.1279947337446</c:v>
                </c:pt>
                <c:pt idx="253">
                  <c:v>-19.251061243910211</c:v>
                </c:pt>
                <c:pt idx="254">
                  <c:v>-19.322782815614811</c:v>
                </c:pt>
                <c:pt idx="255">
                  <c:v>-18.432834662721451</c:v>
                </c:pt>
                <c:pt idx="256">
                  <c:v>-17.658364347585721</c:v>
                </c:pt>
                <c:pt idx="257">
                  <c:v>-18.00718032608636</c:v>
                </c:pt>
                <c:pt idx="258">
                  <c:v>-16.442176413818569</c:v>
                </c:pt>
                <c:pt idx="259">
                  <c:v>-16.336061012368429</c:v>
                </c:pt>
                <c:pt idx="260">
                  <c:v>-15.851536603859129</c:v>
                </c:pt>
                <c:pt idx="261">
                  <c:v>-14.57526091593709</c:v>
                </c:pt>
                <c:pt idx="262">
                  <c:v>-13.990406930353769</c:v>
                </c:pt>
                <c:pt idx="263">
                  <c:v>-14.028857991997301</c:v>
                </c:pt>
                <c:pt idx="264">
                  <c:v>-13.48714608706824</c:v>
                </c:pt>
                <c:pt idx="265">
                  <c:v>-12.812413627408279</c:v>
                </c:pt>
                <c:pt idx="266">
                  <c:v>-12.58435314364759</c:v>
                </c:pt>
                <c:pt idx="267">
                  <c:v>-12.49257924486318</c:v>
                </c:pt>
                <c:pt idx="268">
                  <c:v>-13.02412283911019</c:v>
                </c:pt>
                <c:pt idx="269">
                  <c:v>-12.829270260844719</c:v>
                </c:pt>
                <c:pt idx="270">
                  <c:v>-13.844333646322641</c:v>
                </c:pt>
                <c:pt idx="271">
                  <c:v>-13.928736057717471</c:v>
                </c:pt>
                <c:pt idx="272">
                  <c:v>-14.809261727371849</c:v>
                </c:pt>
                <c:pt idx="273">
                  <c:v>-15.15707544730053</c:v>
                </c:pt>
                <c:pt idx="274">
                  <c:v>-15.525006214659649</c:v>
                </c:pt>
                <c:pt idx="275">
                  <c:v>-16.708089628678049</c:v>
                </c:pt>
                <c:pt idx="276">
                  <c:v>-16.791796538418382</c:v>
                </c:pt>
                <c:pt idx="277">
                  <c:v>-16.346382883208339</c:v>
                </c:pt>
                <c:pt idx="278">
                  <c:v>-15.994674251818489</c:v>
                </c:pt>
                <c:pt idx="279">
                  <c:v>-15.758922239240089</c:v>
                </c:pt>
                <c:pt idx="280">
                  <c:v>-16.355482080053189</c:v>
                </c:pt>
                <c:pt idx="281">
                  <c:v>-17.116198265122922</c:v>
                </c:pt>
                <c:pt idx="282">
                  <c:v>-18.87724052877763</c:v>
                </c:pt>
                <c:pt idx="283">
                  <c:v>-20.24390641375237</c:v>
                </c:pt>
                <c:pt idx="284">
                  <c:v>-21.38838515985239</c:v>
                </c:pt>
                <c:pt idx="285">
                  <c:v>-22.907323153333461</c:v>
                </c:pt>
                <c:pt idx="286">
                  <c:v>-23.751702529818459</c:v>
                </c:pt>
                <c:pt idx="287">
                  <c:v>-24.820360430903719</c:v>
                </c:pt>
                <c:pt idx="288">
                  <c:v>-25.320963764407001</c:v>
                </c:pt>
                <c:pt idx="289">
                  <c:v>-25.89006930895744</c:v>
                </c:pt>
                <c:pt idx="290">
                  <c:v>-25.482696903806328</c:v>
                </c:pt>
                <c:pt idx="291">
                  <c:v>-24.98232733728528</c:v>
                </c:pt>
                <c:pt idx="292">
                  <c:v>-24.017678388632191</c:v>
                </c:pt>
                <c:pt idx="293">
                  <c:v>-22.938297751937309</c:v>
                </c:pt>
                <c:pt idx="294">
                  <c:v>-21.100642851687699</c:v>
                </c:pt>
                <c:pt idx="295">
                  <c:v>-19.626235856773349</c:v>
                </c:pt>
                <c:pt idx="296">
                  <c:v>-18.290476561568969</c:v>
                </c:pt>
                <c:pt idx="297">
                  <c:v>-16.540736589302551</c:v>
                </c:pt>
                <c:pt idx="298">
                  <c:v>-13.53533759869697</c:v>
                </c:pt>
                <c:pt idx="299">
                  <c:v>-11.012296125525859</c:v>
                </c:pt>
                <c:pt idx="300">
                  <c:v>-10.423776820484759</c:v>
                </c:pt>
                <c:pt idx="301">
                  <c:v>-8.7151689879721772</c:v>
                </c:pt>
                <c:pt idx="302">
                  <c:v>-6.6907590370234686</c:v>
                </c:pt>
                <c:pt idx="303">
                  <c:v>-5.7156314900347382</c:v>
                </c:pt>
                <c:pt idx="304">
                  <c:v>-4.2044951390387837</c:v>
                </c:pt>
                <c:pt idx="305">
                  <c:v>-3.14868104892129</c:v>
                </c:pt>
                <c:pt idx="306">
                  <c:v>-1.3318177234780679</c:v>
                </c:pt>
                <c:pt idx="307">
                  <c:v>0.32592477384262958</c:v>
                </c:pt>
                <c:pt idx="308">
                  <c:v>1.2006372482961469</c:v>
                </c:pt>
                <c:pt idx="309">
                  <c:v>1.7688349634456839</c:v>
                </c:pt>
                <c:pt idx="310">
                  <c:v>2.9100659790899361</c:v>
                </c:pt>
                <c:pt idx="311">
                  <c:v>4.362186889047635</c:v>
                </c:pt>
                <c:pt idx="312">
                  <c:v>4.5950601353849549</c:v>
                </c:pt>
                <c:pt idx="313">
                  <c:v>5.1107386571127051</c:v>
                </c:pt>
                <c:pt idx="314">
                  <c:v>5.0519503461948716</c:v>
                </c:pt>
                <c:pt idx="315">
                  <c:v>4.2891404430355067</c:v>
                </c:pt>
                <c:pt idx="316">
                  <c:v>3.8758141357784841</c:v>
                </c:pt>
                <c:pt idx="317">
                  <c:v>3.1910405620313469</c:v>
                </c:pt>
                <c:pt idx="318">
                  <c:v>1.788940729992063</c:v>
                </c:pt>
                <c:pt idx="319">
                  <c:v>9.5466724378994172E-2</c:v>
                </c:pt>
                <c:pt idx="320">
                  <c:v>-1.261736740719186</c:v>
                </c:pt>
                <c:pt idx="321">
                  <c:v>-2.7009291753225142</c:v>
                </c:pt>
                <c:pt idx="322">
                  <c:v>-4.9010563534298939</c:v>
                </c:pt>
                <c:pt idx="323">
                  <c:v>-6.0034990042300356</c:v>
                </c:pt>
                <c:pt idx="324">
                  <c:v>-8.0710656094635453</c:v>
                </c:pt>
                <c:pt idx="325">
                  <c:v>-10.38856008643921</c:v>
                </c:pt>
                <c:pt idx="326">
                  <c:v>-11.70310691382673</c:v>
                </c:pt>
                <c:pt idx="327">
                  <c:v>-13.605680317102159</c:v>
                </c:pt>
                <c:pt idx="328">
                  <c:v>-14.96105359973869</c:v>
                </c:pt>
                <c:pt idx="329">
                  <c:v>-15.361158839015131</c:v>
                </c:pt>
                <c:pt idx="330">
                  <c:v>-16.842308639171112</c:v>
                </c:pt>
                <c:pt idx="331">
                  <c:v>-18.097676829652329</c:v>
                </c:pt>
                <c:pt idx="332">
                  <c:v>-20.12919733565457</c:v>
                </c:pt>
                <c:pt idx="333">
                  <c:v>-20.727048241837991</c:v>
                </c:pt>
                <c:pt idx="334">
                  <c:v>-22.085163459562612</c:v>
                </c:pt>
                <c:pt idx="335">
                  <c:v>-21.847755316727781</c:v>
                </c:pt>
                <c:pt idx="336">
                  <c:v>-23.01390671919123</c:v>
                </c:pt>
                <c:pt idx="337">
                  <c:v>-23.066172174993259</c:v>
                </c:pt>
                <c:pt idx="338">
                  <c:v>-23.03028717828585</c:v>
                </c:pt>
                <c:pt idx="339">
                  <c:v>-23.04411439632813</c:v>
                </c:pt>
                <c:pt idx="340">
                  <c:v>-23.115204992684941</c:v>
                </c:pt>
                <c:pt idx="341">
                  <c:v>-23.063084640964998</c:v>
                </c:pt>
                <c:pt idx="342">
                  <c:v>-22.254541288862502</c:v>
                </c:pt>
                <c:pt idx="343">
                  <c:v>-21.368972277349631</c:v>
                </c:pt>
                <c:pt idx="344">
                  <c:v>-21.308070776871691</c:v>
                </c:pt>
                <c:pt idx="345">
                  <c:v>-20.188162740615951</c:v>
                </c:pt>
                <c:pt idx="346">
                  <c:v>-18.362615066059689</c:v>
                </c:pt>
                <c:pt idx="347">
                  <c:v>-16.629960673409901</c:v>
                </c:pt>
                <c:pt idx="348">
                  <c:v>-14.37005948803778</c:v>
                </c:pt>
                <c:pt idx="349">
                  <c:v>-10.85503054673876</c:v>
                </c:pt>
                <c:pt idx="350">
                  <c:v>-9.0280063835461277</c:v>
                </c:pt>
                <c:pt idx="351">
                  <c:v>-6.7444178237850139</c:v>
                </c:pt>
                <c:pt idx="352">
                  <c:v>-5.9124792672358524</c:v>
                </c:pt>
                <c:pt idx="353">
                  <c:v>-4.160507268228983</c:v>
                </c:pt>
                <c:pt idx="354">
                  <c:v>-3.5972879810237832</c:v>
                </c:pt>
                <c:pt idx="355">
                  <c:v>-2.383703154708058</c:v>
                </c:pt>
                <c:pt idx="356">
                  <c:v>-1.337337470885942</c:v>
                </c:pt>
                <c:pt idx="357">
                  <c:v>9.9809030345582528E-2</c:v>
                </c:pt>
                <c:pt idx="358">
                  <c:v>1.3288150004121351</c:v>
                </c:pt>
                <c:pt idx="359">
                  <c:v>2.389488077427671</c:v>
                </c:pt>
                <c:pt idx="360">
                  <c:v>2.04119862262317</c:v>
                </c:pt>
                <c:pt idx="361">
                  <c:v>2.1992510660790998</c:v>
                </c:pt>
                <c:pt idx="362">
                  <c:v>1.7963914994552539</c:v>
                </c:pt>
                <c:pt idx="363">
                  <c:v>1.098305245154847</c:v>
                </c:pt>
                <c:pt idx="364">
                  <c:v>0.67754679011363805</c:v>
                </c:pt>
                <c:pt idx="365">
                  <c:v>-3.9589742185597743E-2</c:v>
                </c:pt>
                <c:pt idx="366">
                  <c:v>-1.809915231369629</c:v>
                </c:pt>
                <c:pt idx="367">
                  <c:v>-3.2135984729282261</c:v>
                </c:pt>
                <c:pt idx="368">
                  <c:v>-4.9212326798918156</c:v>
                </c:pt>
                <c:pt idx="369">
                  <c:v>-6.9741351976945234</c:v>
                </c:pt>
                <c:pt idx="370">
                  <c:v>-8.2237951416548469</c:v>
                </c:pt>
                <c:pt idx="371">
                  <c:v>-10.735977264269099</c:v>
                </c:pt>
                <c:pt idx="372">
                  <c:v>-12.09003778903603</c:v>
                </c:pt>
                <c:pt idx="373">
                  <c:v>-13.2227799252135</c:v>
                </c:pt>
                <c:pt idx="374">
                  <c:v>-14.953261381200999</c:v>
                </c:pt>
                <c:pt idx="375">
                  <c:v>-17.081605298340051</c:v>
                </c:pt>
                <c:pt idx="376">
                  <c:v>-18.22174704043157</c:v>
                </c:pt>
                <c:pt idx="377">
                  <c:v>-19.663782817501239</c:v>
                </c:pt>
                <c:pt idx="378">
                  <c:v>-21.38594290410661</c:v>
                </c:pt>
                <c:pt idx="379">
                  <c:v>-23.118704117847031</c:v>
                </c:pt>
                <c:pt idx="380">
                  <c:v>-23.64868533692098</c:v>
                </c:pt>
                <c:pt idx="381">
                  <c:v>-24.995792585465129</c:v>
                </c:pt>
                <c:pt idx="382">
                  <c:v>-25.619839073600762</c:v>
                </c:pt>
                <c:pt idx="383">
                  <c:v>-26.788420911169741</c:v>
                </c:pt>
                <c:pt idx="384">
                  <c:v>-26.790013291252539</c:v>
                </c:pt>
                <c:pt idx="385">
                  <c:v>-26.820681697178291</c:v>
                </c:pt>
                <c:pt idx="386">
                  <c:v>-26.889651417861931</c:v>
                </c:pt>
                <c:pt idx="387">
                  <c:v>-26.52925397401691</c:v>
                </c:pt>
                <c:pt idx="388">
                  <c:v>-25.389753010718099</c:v>
                </c:pt>
                <c:pt idx="389">
                  <c:v>-25.27956532929764</c:v>
                </c:pt>
                <c:pt idx="390">
                  <c:v>-24.100715535250568</c:v>
                </c:pt>
                <c:pt idx="391">
                  <c:v>-23.928923307763132</c:v>
                </c:pt>
                <c:pt idx="392">
                  <c:v>-22.899500625480972</c:v>
                </c:pt>
                <c:pt idx="393">
                  <c:v>-20.695305781398371</c:v>
                </c:pt>
                <c:pt idx="394">
                  <c:v>-18.412513624949039</c:v>
                </c:pt>
                <c:pt idx="395">
                  <c:v>-16.012802498770029</c:v>
                </c:pt>
                <c:pt idx="396">
                  <c:v>-14.26145540735982</c:v>
                </c:pt>
                <c:pt idx="397">
                  <c:v>-13.0386460845004</c:v>
                </c:pt>
                <c:pt idx="398">
                  <c:v>-11.005822360289979</c:v>
                </c:pt>
                <c:pt idx="399">
                  <c:v>-9.1788574886838745</c:v>
                </c:pt>
                <c:pt idx="400">
                  <c:v>-6.8179586936533951</c:v>
                </c:pt>
                <c:pt idx="401">
                  <c:v>-5.4109322718163639</c:v>
                </c:pt>
                <c:pt idx="402">
                  <c:v>-5.7600473726438386</c:v>
                </c:pt>
                <c:pt idx="403">
                  <c:v>-4.6448020599119957</c:v>
                </c:pt>
                <c:pt idx="404">
                  <c:v>-4.2167502246791884</c:v>
                </c:pt>
                <c:pt idx="405">
                  <c:v>-3.5709005611595899</c:v>
                </c:pt>
                <c:pt idx="406">
                  <c:v>-3.1532722665795632</c:v>
                </c:pt>
                <c:pt idx="407">
                  <c:v>-3.6940471451314778</c:v>
                </c:pt>
                <c:pt idx="408">
                  <c:v>-3.735807730753109</c:v>
                </c:pt>
                <c:pt idx="409">
                  <c:v>-4.1306400372720731</c:v>
                </c:pt>
                <c:pt idx="410">
                  <c:v>-5.2798266811690979</c:v>
                </c:pt>
                <c:pt idx="411">
                  <c:v>-6.1044959930626277</c:v>
                </c:pt>
                <c:pt idx="412">
                  <c:v>-7.2834874165021688</c:v>
                </c:pt>
                <c:pt idx="413">
                  <c:v>-8.8587494096613</c:v>
                </c:pt>
                <c:pt idx="414">
                  <c:v>-9.8329370317580356</c:v>
                </c:pt>
                <c:pt idx="415">
                  <c:v>-11.345004849307459</c:v>
                </c:pt>
                <c:pt idx="416">
                  <c:v>-13.09766004213958</c:v>
                </c:pt>
                <c:pt idx="417">
                  <c:v>-15.202379773040789</c:v>
                </c:pt>
                <c:pt idx="418">
                  <c:v>-16.757789785830582</c:v>
                </c:pt>
                <c:pt idx="419">
                  <c:v>-18.473449020875009</c:v>
                </c:pt>
                <c:pt idx="420">
                  <c:v>-19.822815919245802</c:v>
                </c:pt>
                <c:pt idx="421">
                  <c:v>-21.787322840693189</c:v>
                </c:pt>
                <c:pt idx="422">
                  <c:v>-24.206882069239871</c:v>
                </c:pt>
                <c:pt idx="423">
                  <c:v>-24.83438926448353</c:v>
                </c:pt>
                <c:pt idx="424">
                  <c:v>-26.14120490718453</c:v>
                </c:pt>
                <c:pt idx="425">
                  <c:v>-26.726518173376281</c:v>
                </c:pt>
                <c:pt idx="426">
                  <c:v>-27.041826113623468</c:v>
                </c:pt>
                <c:pt idx="427">
                  <c:v>-28.452183467767899</c:v>
                </c:pt>
                <c:pt idx="428">
                  <c:v>-28.99463297777044</c:v>
                </c:pt>
                <c:pt idx="429">
                  <c:v>-29.477038674715971</c:v>
                </c:pt>
                <c:pt idx="430">
                  <c:v>-29.244365994576359</c:v>
                </c:pt>
                <c:pt idx="431">
                  <c:v>-28.447924328452189</c:v>
                </c:pt>
                <c:pt idx="432">
                  <c:v>-28.326119050496711</c:v>
                </c:pt>
                <c:pt idx="433">
                  <c:v>-25.853426339153572</c:v>
                </c:pt>
                <c:pt idx="434">
                  <c:v>-24.952060406370581</c:v>
                </c:pt>
                <c:pt idx="435">
                  <c:v>-23.181963187982092</c:v>
                </c:pt>
                <c:pt idx="436">
                  <c:v>-20.799849252000481</c:v>
                </c:pt>
                <c:pt idx="437">
                  <c:v>-19.613511763311461</c:v>
                </c:pt>
                <c:pt idx="438">
                  <c:v>-17.464754741881961</c:v>
                </c:pt>
                <c:pt idx="439">
                  <c:v>-17.177482005755099</c:v>
                </c:pt>
                <c:pt idx="440">
                  <c:v>-15.08072164780822</c:v>
                </c:pt>
                <c:pt idx="441">
                  <c:v>-14.07641053879691</c:v>
                </c:pt>
                <c:pt idx="442">
                  <c:v>-11.64257660813576</c:v>
                </c:pt>
                <c:pt idx="443">
                  <c:v>-9.361656771745217</c:v>
                </c:pt>
                <c:pt idx="444">
                  <c:v>-7.8318540204822398</c:v>
                </c:pt>
                <c:pt idx="445">
                  <c:v>-6.9721966221824943</c:v>
                </c:pt>
                <c:pt idx="446">
                  <c:v>-5.2002754193411249</c:v>
                </c:pt>
                <c:pt idx="447">
                  <c:v>-3.3891644898718032</c:v>
                </c:pt>
                <c:pt idx="448">
                  <c:v>-3.2592666348801629</c:v>
                </c:pt>
                <c:pt idx="449">
                  <c:v>-1.4493931161794791</c:v>
                </c:pt>
                <c:pt idx="450">
                  <c:v>-0.39971429817609311</c:v>
                </c:pt>
                <c:pt idx="451">
                  <c:v>-0.30992476387228862</c:v>
                </c:pt>
                <c:pt idx="452">
                  <c:v>-0.41295411789793951</c:v>
                </c:pt>
                <c:pt idx="453">
                  <c:v>-1.3346278723401639</c:v>
                </c:pt>
                <c:pt idx="454">
                  <c:v>-2.2285760117782161</c:v>
                </c:pt>
                <c:pt idx="455">
                  <c:v>-3.1125118079584979</c:v>
                </c:pt>
                <c:pt idx="456">
                  <c:v>-3.838530626948256</c:v>
                </c:pt>
                <c:pt idx="457">
                  <c:v>-5.615543297703212</c:v>
                </c:pt>
                <c:pt idx="458">
                  <c:v>-6.464941556379074</c:v>
                </c:pt>
                <c:pt idx="459">
                  <c:v>-7.3951455758897282</c:v>
                </c:pt>
                <c:pt idx="460">
                  <c:v>-8.5536830837415607</c:v>
                </c:pt>
                <c:pt idx="461">
                  <c:v>-10.90534941368999</c:v>
                </c:pt>
                <c:pt idx="462">
                  <c:v>-12.972821639306771</c:v>
                </c:pt>
                <c:pt idx="463">
                  <c:v>-13.885385236707959</c:v>
                </c:pt>
                <c:pt idx="464">
                  <c:v>-16.015512326204881</c:v>
                </c:pt>
                <c:pt idx="465">
                  <c:v>-17.473447885379809</c:v>
                </c:pt>
                <c:pt idx="466">
                  <c:v>-18.212056181925352</c:v>
                </c:pt>
                <c:pt idx="467">
                  <c:v>-18.990764854337101</c:v>
                </c:pt>
                <c:pt idx="468">
                  <c:v>-19.36808695756876</c:v>
                </c:pt>
                <c:pt idx="469">
                  <c:v>-21.308659292613228</c:v>
                </c:pt>
                <c:pt idx="470">
                  <c:v>-22.04468440935554</c:v>
                </c:pt>
                <c:pt idx="471">
                  <c:v>-23.40403475879484</c:v>
                </c:pt>
                <c:pt idx="472">
                  <c:v>-24.207674412076759</c:v>
                </c:pt>
                <c:pt idx="473">
                  <c:v>-25.773951558229019</c:v>
                </c:pt>
                <c:pt idx="474">
                  <c:v>-27.627455803015039</c:v>
                </c:pt>
                <c:pt idx="475">
                  <c:v>-27.958498504836001</c:v>
                </c:pt>
                <c:pt idx="476">
                  <c:v>-27.935916097337131</c:v>
                </c:pt>
                <c:pt idx="477">
                  <c:v>-27.910788772063508</c:v>
                </c:pt>
                <c:pt idx="478">
                  <c:v>-27.53022498283903</c:v>
                </c:pt>
                <c:pt idx="479">
                  <c:v>-27.342324031865331</c:v>
                </c:pt>
                <c:pt idx="480">
                  <c:v>-27.014838934962459</c:v>
                </c:pt>
                <c:pt idx="481">
                  <c:v>-25.83769888628197</c:v>
                </c:pt>
                <c:pt idx="482">
                  <c:v>-24.207249726901839</c:v>
                </c:pt>
                <c:pt idx="483">
                  <c:v>-22.11015044898777</c:v>
                </c:pt>
                <c:pt idx="484">
                  <c:v>-20.23097427826923</c:v>
                </c:pt>
                <c:pt idx="485">
                  <c:v>-17.942284244611599</c:v>
                </c:pt>
                <c:pt idx="486">
                  <c:v>-13.91044634886681</c:v>
                </c:pt>
                <c:pt idx="487">
                  <c:v>-9.7169278080566386</c:v>
                </c:pt>
                <c:pt idx="488">
                  <c:v>-5.5657430824794716</c:v>
                </c:pt>
                <c:pt idx="489">
                  <c:v>-1.9326919339616779</c:v>
                </c:pt>
                <c:pt idx="490">
                  <c:v>1.539376902795752</c:v>
                </c:pt>
                <c:pt idx="491">
                  <c:v>6.1398217441456637</c:v>
                </c:pt>
                <c:pt idx="492">
                  <c:v>10.78020501052946</c:v>
                </c:pt>
                <c:pt idx="493">
                  <c:v>13.89351154522789</c:v>
                </c:pt>
                <c:pt idx="494">
                  <c:v>16.2673628213971</c:v>
                </c:pt>
                <c:pt idx="495">
                  <c:v>19.195763490504081</c:v>
                </c:pt>
                <c:pt idx="496">
                  <c:v>22.183663524033928</c:v>
                </c:pt>
                <c:pt idx="497">
                  <c:v>24.21676440085518</c:v>
                </c:pt>
                <c:pt idx="498">
                  <c:v>25.014627812453881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0.36711287498474121</c:v>
                </c:pt>
                <c:pt idx="1">
                  <c:v>0.4696662425994873</c:v>
                </c:pt>
                <c:pt idx="2">
                  <c:v>0.62712192535400391</c:v>
                </c:pt>
                <c:pt idx="3">
                  <c:v>0.73079514503479004</c:v>
                </c:pt>
                <c:pt idx="4">
                  <c:v>0.86711573600769043</c:v>
                </c:pt>
                <c:pt idx="5">
                  <c:v>0.99573683738708496</c:v>
                </c:pt>
                <c:pt idx="6">
                  <c:v>1.151552200317383</c:v>
                </c:pt>
                <c:pt idx="7">
                  <c:v>1.3196027278900151</c:v>
                </c:pt>
                <c:pt idx="8">
                  <c:v>1.501811027526855</c:v>
                </c:pt>
                <c:pt idx="9">
                  <c:v>1.6812489032745359</c:v>
                </c:pt>
                <c:pt idx="10">
                  <c:v>1.864088773727417</c:v>
                </c:pt>
                <c:pt idx="11">
                  <c:v>2.000023365020752</c:v>
                </c:pt>
                <c:pt idx="12">
                  <c:v>2.112251996994019</c:v>
                </c:pt>
                <c:pt idx="13">
                  <c:v>2.244486808776855</c:v>
                </c:pt>
                <c:pt idx="14">
                  <c:v>2.3858647346496582</c:v>
                </c:pt>
                <c:pt idx="15">
                  <c:v>2.507026195526123</c:v>
                </c:pt>
                <c:pt idx="16">
                  <c:v>2.64684009552002</c:v>
                </c:pt>
                <c:pt idx="17">
                  <c:v>2.777831077575684</c:v>
                </c:pt>
                <c:pt idx="18">
                  <c:v>2.908079862594604</c:v>
                </c:pt>
                <c:pt idx="19">
                  <c:v>3.1312873363494869</c:v>
                </c:pt>
                <c:pt idx="20">
                  <c:v>3.2823319435119629</c:v>
                </c:pt>
                <c:pt idx="21">
                  <c:v>3.473819494247437</c:v>
                </c:pt>
                <c:pt idx="22">
                  <c:v>3.6310853958129878</c:v>
                </c:pt>
                <c:pt idx="23">
                  <c:v>3.822063684463501</c:v>
                </c:pt>
                <c:pt idx="24">
                  <c:v>3.9251375198364258</c:v>
                </c:pt>
                <c:pt idx="25">
                  <c:v>4.0340917110443124</c:v>
                </c:pt>
                <c:pt idx="26">
                  <c:v>4.1364338397979736</c:v>
                </c:pt>
                <c:pt idx="27">
                  <c:v>4.2667033672332764</c:v>
                </c:pt>
                <c:pt idx="28">
                  <c:v>4.3785622119903556</c:v>
                </c:pt>
                <c:pt idx="29">
                  <c:v>4.497072696685791</c:v>
                </c:pt>
                <c:pt idx="30">
                  <c:v>4.6104254722595206</c:v>
                </c:pt>
                <c:pt idx="31">
                  <c:v>4.7125091552734384</c:v>
                </c:pt>
                <c:pt idx="32">
                  <c:v>4.824664831161499</c:v>
                </c:pt>
                <c:pt idx="33">
                  <c:v>4.9341773986816406</c:v>
                </c:pt>
                <c:pt idx="34">
                  <c:v>5.041663646697998</c:v>
                </c:pt>
                <c:pt idx="35">
                  <c:v>5.2622485160827637</c:v>
                </c:pt>
                <c:pt idx="36">
                  <c:v>5.3983139991760254</c:v>
                </c:pt>
                <c:pt idx="37">
                  <c:v>5.5030462741851807</c:v>
                </c:pt>
                <c:pt idx="38">
                  <c:v>5.6435379981994629</c:v>
                </c:pt>
                <c:pt idx="39">
                  <c:v>5.7849428653717041</c:v>
                </c:pt>
                <c:pt idx="40">
                  <c:v>5.8858864307403556</c:v>
                </c:pt>
                <c:pt idx="41">
                  <c:v>6.011918306350708</c:v>
                </c:pt>
                <c:pt idx="42">
                  <c:v>6.1175575256347656</c:v>
                </c:pt>
                <c:pt idx="43">
                  <c:v>6.2462930679321289</c:v>
                </c:pt>
                <c:pt idx="44">
                  <c:v>6.3985960483551034</c:v>
                </c:pt>
                <c:pt idx="45">
                  <c:v>6.5053069591522217</c:v>
                </c:pt>
                <c:pt idx="46">
                  <c:v>6.6455609798431396</c:v>
                </c:pt>
                <c:pt idx="47">
                  <c:v>6.7677912712097168</c:v>
                </c:pt>
                <c:pt idx="48">
                  <c:v>6.9082126617431641</c:v>
                </c:pt>
                <c:pt idx="49">
                  <c:v>7.0197227001190194</c:v>
                </c:pt>
                <c:pt idx="50">
                  <c:v>7.1688928604125977</c:v>
                </c:pt>
                <c:pt idx="51">
                  <c:v>7.2955265045166016</c:v>
                </c:pt>
                <c:pt idx="52">
                  <c:v>7.4355096817016602</c:v>
                </c:pt>
                <c:pt idx="53">
                  <c:v>7.5555901527404794</c:v>
                </c:pt>
                <c:pt idx="54">
                  <c:v>7.7008287906646729</c:v>
                </c:pt>
                <c:pt idx="55">
                  <c:v>7.8061385154724121</c:v>
                </c:pt>
                <c:pt idx="56">
                  <c:v>7.9350993633270264</c:v>
                </c:pt>
                <c:pt idx="57">
                  <c:v>8.0852072238922119</c:v>
                </c:pt>
                <c:pt idx="58">
                  <c:v>8.276526927947998</c:v>
                </c:pt>
                <c:pt idx="59">
                  <c:v>8.4541380405426025</c:v>
                </c:pt>
                <c:pt idx="60">
                  <c:v>8.618278980255127</c:v>
                </c:pt>
                <c:pt idx="61">
                  <c:v>8.7555627822875977</c:v>
                </c:pt>
                <c:pt idx="62">
                  <c:v>8.8578989505767822</c:v>
                </c:pt>
                <c:pt idx="63">
                  <c:v>8.9813652038574219</c:v>
                </c:pt>
                <c:pt idx="64">
                  <c:v>9.1433446407318115</c:v>
                </c:pt>
                <c:pt idx="65">
                  <c:v>9.2937626838684082</c:v>
                </c:pt>
                <c:pt idx="66">
                  <c:v>9.4127707481384277</c:v>
                </c:pt>
                <c:pt idx="67">
                  <c:v>9.5267148017883301</c:v>
                </c:pt>
                <c:pt idx="68">
                  <c:v>9.6306891441345215</c:v>
                </c:pt>
                <c:pt idx="69">
                  <c:v>9.7380015850067139</c:v>
                </c:pt>
                <c:pt idx="70">
                  <c:v>9.8727812767028809</c:v>
                </c:pt>
                <c:pt idx="71">
                  <c:v>9.9906198978424072</c:v>
                </c:pt>
                <c:pt idx="72">
                  <c:v>10.10910272598267</c:v>
                </c:pt>
                <c:pt idx="73">
                  <c:v>10.21320748329163</c:v>
                </c:pt>
                <c:pt idx="74">
                  <c:v>10.327430963516241</c:v>
                </c:pt>
                <c:pt idx="75">
                  <c:v>10.43756198883057</c:v>
                </c:pt>
                <c:pt idx="76">
                  <c:v>10.57369327545166</c:v>
                </c:pt>
                <c:pt idx="77">
                  <c:v>10.69057512283325</c:v>
                </c:pt>
                <c:pt idx="78">
                  <c:v>10.803015947341921</c:v>
                </c:pt>
                <c:pt idx="79">
                  <c:v>10.95205283164978</c:v>
                </c:pt>
                <c:pt idx="80">
                  <c:v>11.112622499465941</c:v>
                </c:pt>
                <c:pt idx="81">
                  <c:v>11.230475187301639</c:v>
                </c:pt>
                <c:pt idx="82">
                  <c:v>11.347012519836429</c:v>
                </c:pt>
                <c:pt idx="83">
                  <c:v>11.500523090362551</c:v>
                </c:pt>
                <c:pt idx="84">
                  <c:v>11.66616106033325</c:v>
                </c:pt>
                <c:pt idx="85">
                  <c:v>11.84236836433411</c:v>
                </c:pt>
                <c:pt idx="86">
                  <c:v>12.00642943382263</c:v>
                </c:pt>
                <c:pt idx="87">
                  <c:v>12.12753391265869</c:v>
                </c:pt>
                <c:pt idx="88">
                  <c:v>12.234328746795651</c:v>
                </c:pt>
                <c:pt idx="89">
                  <c:v>12.379305839538571</c:v>
                </c:pt>
                <c:pt idx="90">
                  <c:v>12.486142635345461</c:v>
                </c:pt>
                <c:pt idx="91">
                  <c:v>12.617949724197389</c:v>
                </c:pt>
                <c:pt idx="92">
                  <c:v>12.75273728370667</c:v>
                </c:pt>
                <c:pt idx="93">
                  <c:v>12.936463117599491</c:v>
                </c:pt>
                <c:pt idx="94">
                  <c:v>13.08113074302673</c:v>
                </c:pt>
                <c:pt idx="95">
                  <c:v>13.257696390151979</c:v>
                </c:pt>
                <c:pt idx="96">
                  <c:v>13.403349637985229</c:v>
                </c:pt>
                <c:pt idx="97">
                  <c:v>13.50732636451721</c:v>
                </c:pt>
                <c:pt idx="98">
                  <c:v>13.62171077728271</c:v>
                </c:pt>
                <c:pt idx="99">
                  <c:v>13.75584650039673</c:v>
                </c:pt>
                <c:pt idx="100">
                  <c:v>13.902438163757321</c:v>
                </c:pt>
                <c:pt idx="101">
                  <c:v>14.00984692573547</c:v>
                </c:pt>
                <c:pt idx="102">
                  <c:v>14.144526243209841</c:v>
                </c:pt>
                <c:pt idx="103">
                  <c:v>14.30908036231995</c:v>
                </c:pt>
                <c:pt idx="104">
                  <c:v>14.410317420959471</c:v>
                </c:pt>
                <c:pt idx="105">
                  <c:v>14.520355463027951</c:v>
                </c:pt>
                <c:pt idx="106">
                  <c:v>14.68876218795776</c:v>
                </c:pt>
                <c:pt idx="107">
                  <c:v>14.84861993789673</c:v>
                </c:pt>
                <c:pt idx="108">
                  <c:v>14.965163230896</c:v>
                </c:pt>
                <c:pt idx="109">
                  <c:v>15.07852435112</c:v>
                </c:pt>
                <c:pt idx="110">
                  <c:v>15.22673630714417</c:v>
                </c:pt>
                <c:pt idx="111">
                  <c:v>15.3699414730072</c:v>
                </c:pt>
                <c:pt idx="112">
                  <c:v>15.473555564880369</c:v>
                </c:pt>
                <c:pt idx="113">
                  <c:v>15.59520745277405</c:v>
                </c:pt>
                <c:pt idx="114">
                  <c:v>15.76742815971375</c:v>
                </c:pt>
                <c:pt idx="115">
                  <c:v>15.927319765090941</c:v>
                </c:pt>
                <c:pt idx="116">
                  <c:v>16.12847018241882</c:v>
                </c:pt>
                <c:pt idx="117">
                  <c:v>16.300155401229858</c:v>
                </c:pt>
                <c:pt idx="118">
                  <c:v>16.43461799621582</c:v>
                </c:pt>
                <c:pt idx="119">
                  <c:v>16.5414879322052</c:v>
                </c:pt>
                <c:pt idx="120">
                  <c:v>16.650622606277469</c:v>
                </c:pt>
                <c:pt idx="121">
                  <c:v>16.828714609146122</c:v>
                </c:pt>
                <c:pt idx="122">
                  <c:v>16.996033191680912</c:v>
                </c:pt>
                <c:pt idx="123">
                  <c:v>17.17233419418335</c:v>
                </c:pt>
                <c:pt idx="124">
                  <c:v>17.309910297393799</c:v>
                </c:pt>
                <c:pt idx="125">
                  <c:v>17.42181396484375</c:v>
                </c:pt>
                <c:pt idx="126">
                  <c:v>17.548991441726681</c:v>
                </c:pt>
                <c:pt idx="127">
                  <c:v>17.70221471786499</c:v>
                </c:pt>
                <c:pt idx="128">
                  <c:v>17.84335994720459</c:v>
                </c:pt>
                <c:pt idx="129">
                  <c:v>17.966037511825562</c:v>
                </c:pt>
                <c:pt idx="130">
                  <c:v>18.123159646987919</c:v>
                </c:pt>
                <c:pt idx="131">
                  <c:v>18.23213005065918</c:v>
                </c:pt>
                <c:pt idx="132">
                  <c:v>18.34658861160278</c:v>
                </c:pt>
                <c:pt idx="133">
                  <c:v>18.491860866546631</c:v>
                </c:pt>
                <c:pt idx="134">
                  <c:v>18.637929439544681</c:v>
                </c:pt>
                <c:pt idx="135">
                  <c:v>18.76517915725708</c:v>
                </c:pt>
                <c:pt idx="136">
                  <c:v>18.95218110084534</c:v>
                </c:pt>
                <c:pt idx="137">
                  <c:v>19.056118011474609</c:v>
                </c:pt>
                <c:pt idx="138">
                  <c:v>19.170010805130001</c:v>
                </c:pt>
                <c:pt idx="139">
                  <c:v>19.306571483612061</c:v>
                </c:pt>
                <c:pt idx="140">
                  <c:v>19.493829727172852</c:v>
                </c:pt>
                <c:pt idx="141">
                  <c:v>19.60030889511108</c:v>
                </c:pt>
                <c:pt idx="142">
                  <c:v>19.74244236946106</c:v>
                </c:pt>
                <c:pt idx="143">
                  <c:v>19.851358890533451</c:v>
                </c:pt>
                <c:pt idx="144">
                  <c:v>20.009519100189209</c:v>
                </c:pt>
                <c:pt idx="145">
                  <c:v>20.130718469619751</c:v>
                </c:pt>
                <c:pt idx="146">
                  <c:v>20.25558066368103</c:v>
                </c:pt>
                <c:pt idx="147">
                  <c:v>20.365655899047852</c:v>
                </c:pt>
                <c:pt idx="148">
                  <c:v>20.475770950317379</c:v>
                </c:pt>
                <c:pt idx="149">
                  <c:v>20.583247900009159</c:v>
                </c:pt>
                <c:pt idx="150">
                  <c:v>20.74276328086853</c:v>
                </c:pt>
                <c:pt idx="151">
                  <c:v>20.892738103866581</c:v>
                </c:pt>
                <c:pt idx="152">
                  <c:v>21.011047601699829</c:v>
                </c:pt>
                <c:pt idx="153">
                  <c:v>21.12786602973938</c:v>
                </c:pt>
                <c:pt idx="154">
                  <c:v>21.28516602516174</c:v>
                </c:pt>
                <c:pt idx="155">
                  <c:v>21.44254112243652</c:v>
                </c:pt>
                <c:pt idx="156">
                  <c:v>21.558874368667599</c:v>
                </c:pt>
                <c:pt idx="157">
                  <c:v>21.6697244644165</c:v>
                </c:pt>
                <c:pt idx="158">
                  <c:v>21.796577930450439</c:v>
                </c:pt>
                <c:pt idx="159">
                  <c:v>21.986150026321411</c:v>
                </c:pt>
                <c:pt idx="160">
                  <c:v>22.105739116668701</c:v>
                </c:pt>
                <c:pt idx="161">
                  <c:v>22.23073840141296</c:v>
                </c:pt>
                <c:pt idx="162">
                  <c:v>22.34636211395264</c:v>
                </c:pt>
                <c:pt idx="163">
                  <c:v>22.502521514892582</c:v>
                </c:pt>
                <c:pt idx="164">
                  <c:v>22.60348558425903</c:v>
                </c:pt>
                <c:pt idx="165">
                  <c:v>22.726063013076779</c:v>
                </c:pt>
                <c:pt idx="166">
                  <c:v>22.871700286865231</c:v>
                </c:pt>
                <c:pt idx="167">
                  <c:v>23.048845529556271</c:v>
                </c:pt>
                <c:pt idx="168">
                  <c:v>23.213073253631588</c:v>
                </c:pt>
                <c:pt idx="169">
                  <c:v>23.42658543586731</c:v>
                </c:pt>
                <c:pt idx="170">
                  <c:v>23.561687707901001</c:v>
                </c:pt>
                <c:pt idx="171">
                  <c:v>23.672764539718631</c:v>
                </c:pt>
                <c:pt idx="172">
                  <c:v>23.798814058303829</c:v>
                </c:pt>
                <c:pt idx="173">
                  <c:v>23.940019607543949</c:v>
                </c:pt>
                <c:pt idx="174">
                  <c:v>24.093123912811279</c:v>
                </c:pt>
                <c:pt idx="175">
                  <c:v>24.23001503944397</c:v>
                </c:pt>
                <c:pt idx="176">
                  <c:v>24.338763475418091</c:v>
                </c:pt>
                <c:pt idx="177">
                  <c:v>24.468906402587891</c:v>
                </c:pt>
                <c:pt idx="178">
                  <c:v>24.604363679885861</c:v>
                </c:pt>
                <c:pt idx="179">
                  <c:v>24.719882965087891</c:v>
                </c:pt>
                <c:pt idx="180">
                  <c:v>24.83275294303894</c:v>
                </c:pt>
                <c:pt idx="181">
                  <c:v>24.9387321472168</c:v>
                </c:pt>
                <c:pt idx="182">
                  <c:v>25.06296968460083</c:v>
                </c:pt>
                <c:pt idx="183">
                  <c:v>25.1681535243988</c:v>
                </c:pt>
                <c:pt idx="184">
                  <c:v>25.306629657745361</c:v>
                </c:pt>
                <c:pt idx="185">
                  <c:v>25.42958664894104</c:v>
                </c:pt>
                <c:pt idx="186">
                  <c:v>25.53918194770813</c:v>
                </c:pt>
                <c:pt idx="187">
                  <c:v>25.715396165847778</c:v>
                </c:pt>
                <c:pt idx="188">
                  <c:v>25.873909473419189</c:v>
                </c:pt>
                <c:pt idx="189">
                  <c:v>25.998327732086182</c:v>
                </c:pt>
                <c:pt idx="190">
                  <c:v>26.139003276824951</c:v>
                </c:pt>
                <c:pt idx="191">
                  <c:v>26.24922871589661</c:v>
                </c:pt>
                <c:pt idx="192">
                  <c:v>26.37254166603088</c:v>
                </c:pt>
                <c:pt idx="193">
                  <c:v>26.497110605239872</c:v>
                </c:pt>
                <c:pt idx="194">
                  <c:v>26.608752489089969</c:v>
                </c:pt>
                <c:pt idx="195">
                  <c:v>26.73047757148743</c:v>
                </c:pt>
                <c:pt idx="196">
                  <c:v>26.845230340957642</c:v>
                </c:pt>
                <c:pt idx="197">
                  <c:v>26.96238017082214</c:v>
                </c:pt>
                <c:pt idx="198">
                  <c:v>27.06814169883728</c:v>
                </c:pt>
                <c:pt idx="199">
                  <c:v>27.208610057830811</c:v>
                </c:pt>
                <c:pt idx="200">
                  <c:v>27.314137935638431</c:v>
                </c:pt>
                <c:pt idx="201">
                  <c:v>27.45122051239014</c:v>
                </c:pt>
                <c:pt idx="202">
                  <c:v>27.561500072479252</c:v>
                </c:pt>
                <c:pt idx="203">
                  <c:v>27.67815804481506</c:v>
                </c:pt>
                <c:pt idx="204">
                  <c:v>27.851097822189331</c:v>
                </c:pt>
                <c:pt idx="205">
                  <c:v>27.962302207946781</c:v>
                </c:pt>
                <c:pt idx="206">
                  <c:v>28.09013295173645</c:v>
                </c:pt>
                <c:pt idx="207">
                  <c:v>28.198181629180912</c:v>
                </c:pt>
                <c:pt idx="208">
                  <c:v>28.307417631149288</c:v>
                </c:pt>
                <c:pt idx="209">
                  <c:v>28.461409091949459</c:v>
                </c:pt>
                <c:pt idx="210">
                  <c:v>28.567708015441891</c:v>
                </c:pt>
                <c:pt idx="211">
                  <c:v>28.73740386962891</c:v>
                </c:pt>
                <c:pt idx="212">
                  <c:v>28.861896514892582</c:v>
                </c:pt>
                <c:pt idx="213">
                  <c:v>28.970525026321411</c:v>
                </c:pt>
                <c:pt idx="214">
                  <c:v>29.1075758934021</c:v>
                </c:pt>
                <c:pt idx="215">
                  <c:v>29.231122016906738</c:v>
                </c:pt>
                <c:pt idx="216">
                  <c:v>29.342515707015991</c:v>
                </c:pt>
                <c:pt idx="217">
                  <c:v>29.464470863342289</c:v>
                </c:pt>
                <c:pt idx="218">
                  <c:v>29.635407209396359</c:v>
                </c:pt>
                <c:pt idx="219">
                  <c:v>29.812537908554081</c:v>
                </c:pt>
                <c:pt idx="220">
                  <c:v>29.93074464797974</c:v>
                </c:pt>
                <c:pt idx="221">
                  <c:v>30.042764186859131</c:v>
                </c:pt>
                <c:pt idx="222">
                  <c:v>30.16446328163147</c:v>
                </c:pt>
                <c:pt idx="223">
                  <c:v>30.306187152862549</c:v>
                </c:pt>
                <c:pt idx="224">
                  <c:v>30.434469699859619</c:v>
                </c:pt>
                <c:pt idx="225">
                  <c:v>30.537178039550781</c:v>
                </c:pt>
                <c:pt idx="226">
                  <c:v>30.69228982925415</c:v>
                </c:pt>
                <c:pt idx="227">
                  <c:v>30.800194978713989</c:v>
                </c:pt>
                <c:pt idx="228">
                  <c:v>30.92665696144104</c:v>
                </c:pt>
                <c:pt idx="229">
                  <c:v>31.062724351882931</c:v>
                </c:pt>
                <c:pt idx="230">
                  <c:v>31.174406290054321</c:v>
                </c:pt>
                <c:pt idx="231">
                  <c:v>31.296676635742191</c:v>
                </c:pt>
                <c:pt idx="232">
                  <c:v>31.433705568313599</c:v>
                </c:pt>
                <c:pt idx="233">
                  <c:v>31.617167472839359</c:v>
                </c:pt>
                <c:pt idx="234">
                  <c:v>31.719842910766602</c:v>
                </c:pt>
                <c:pt idx="235">
                  <c:v>31.878643989562988</c:v>
                </c:pt>
                <c:pt idx="236">
                  <c:v>32.008041620254517</c:v>
                </c:pt>
                <c:pt idx="237">
                  <c:v>32.148215770721443</c:v>
                </c:pt>
                <c:pt idx="238">
                  <c:v>32.304184913635247</c:v>
                </c:pt>
                <c:pt idx="239">
                  <c:v>32.428371906280518</c:v>
                </c:pt>
                <c:pt idx="240">
                  <c:v>32.563116073608398</c:v>
                </c:pt>
                <c:pt idx="241">
                  <c:v>32.700020551681519</c:v>
                </c:pt>
                <c:pt idx="242">
                  <c:v>32.869234800338752</c:v>
                </c:pt>
                <c:pt idx="243">
                  <c:v>33.018737316131592</c:v>
                </c:pt>
                <c:pt idx="244">
                  <c:v>33.123416900634773</c:v>
                </c:pt>
                <c:pt idx="245">
                  <c:v>33.226321935653687</c:v>
                </c:pt>
                <c:pt idx="246">
                  <c:v>33.3701171875</c:v>
                </c:pt>
                <c:pt idx="247">
                  <c:v>33.474250793457031</c:v>
                </c:pt>
                <c:pt idx="248">
                  <c:v>33.601086139678962</c:v>
                </c:pt>
                <c:pt idx="249">
                  <c:v>33.751638412475593</c:v>
                </c:pt>
                <c:pt idx="250">
                  <c:v>33.859685182571411</c:v>
                </c:pt>
                <c:pt idx="251">
                  <c:v>33.981945991516113</c:v>
                </c:pt>
                <c:pt idx="252">
                  <c:v>34.112731218338013</c:v>
                </c:pt>
                <c:pt idx="253">
                  <c:v>34.301702737808228</c:v>
                </c:pt>
                <c:pt idx="254">
                  <c:v>34.481352806091309</c:v>
                </c:pt>
                <c:pt idx="255">
                  <c:v>34.592765331268311</c:v>
                </c:pt>
                <c:pt idx="256">
                  <c:v>34.758252382278442</c:v>
                </c:pt>
                <c:pt idx="257">
                  <c:v>34.907373189926147</c:v>
                </c:pt>
                <c:pt idx="258">
                  <c:v>35.017124176025391</c:v>
                </c:pt>
                <c:pt idx="259">
                  <c:v>35.134064912796021</c:v>
                </c:pt>
                <c:pt idx="260">
                  <c:v>35.255426168441772</c:v>
                </c:pt>
                <c:pt idx="261">
                  <c:v>35.381944894790649</c:v>
                </c:pt>
                <c:pt idx="262">
                  <c:v>35.51716160774231</c:v>
                </c:pt>
                <c:pt idx="263">
                  <c:v>35.639106273651123</c:v>
                </c:pt>
                <c:pt idx="264">
                  <c:v>35.761372566223137</c:v>
                </c:pt>
                <c:pt idx="265">
                  <c:v>35.892195224761963</c:v>
                </c:pt>
                <c:pt idx="266">
                  <c:v>36.040974855422967</c:v>
                </c:pt>
                <c:pt idx="267">
                  <c:v>36.167115926742547</c:v>
                </c:pt>
                <c:pt idx="268">
                  <c:v>36.320814371109009</c:v>
                </c:pt>
                <c:pt idx="269">
                  <c:v>36.42824387550354</c:v>
                </c:pt>
                <c:pt idx="270">
                  <c:v>36.567287921905518</c:v>
                </c:pt>
                <c:pt idx="271">
                  <c:v>36.676685333251953</c:v>
                </c:pt>
                <c:pt idx="272">
                  <c:v>36.785539388656623</c:v>
                </c:pt>
                <c:pt idx="273">
                  <c:v>36.925909280776978</c:v>
                </c:pt>
                <c:pt idx="274">
                  <c:v>37.049555540084839</c:v>
                </c:pt>
                <c:pt idx="275">
                  <c:v>37.156473636627197</c:v>
                </c:pt>
                <c:pt idx="276">
                  <c:v>37.324392080307007</c:v>
                </c:pt>
                <c:pt idx="277">
                  <c:v>37.478540420532227</c:v>
                </c:pt>
                <c:pt idx="278">
                  <c:v>37.631549596786499</c:v>
                </c:pt>
                <c:pt idx="279">
                  <c:v>37.737752199172967</c:v>
                </c:pt>
                <c:pt idx="280">
                  <c:v>37.872833728790283</c:v>
                </c:pt>
                <c:pt idx="281">
                  <c:v>37.999481439590447</c:v>
                </c:pt>
                <c:pt idx="282">
                  <c:v>38.168388605117798</c:v>
                </c:pt>
                <c:pt idx="283">
                  <c:v>38.277645587921143</c:v>
                </c:pt>
                <c:pt idx="284">
                  <c:v>38.385756969451897</c:v>
                </c:pt>
                <c:pt idx="285">
                  <c:v>38.547039031982422</c:v>
                </c:pt>
                <c:pt idx="286">
                  <c:v>38.702053546905518</c:v>
                </c:pt>
                <c:pt idx="287">
                  <c:v>38.807569980621338</c:v>
                </c:pt>
                <c:pt idx="288">
                  <c:v>38.934771776199341</c:v>
                </c:pt>
                <c:pt idx="289">
                  <c:v>39.067916631698608</c:v>
                </c:pt>
                <c:pt idx="290">
                  <c:v>39.213744401931763</c:v>
                </c:pt>
                <c:pt idx="291">
                  <c:v>39.331924915313721</c:v>
                </c:pt>
                <c:pt idx="292">
                  <c:v>39.458570718765259</c:v>
                </c:pt>
                <c:pt idx="293">
                  <c:v>39.599184513092041</c:v>
                </c:pt>
                <c:pt idx="294">
                  <c:v>39.788156747817993</c:v>
                </c:pt>
                <c:pt idx="295">
                  <c:v>39.908043622970581</c:v>
                </c:pt>
                <c:pt idx="296">
                  <c:v>40.062948226928711</c:v>
                </c:pt>
                <c:pt idx="297">
                  <c:v>40.17320442199707</c:v>
                </c:pt>
                <c:pt idx="298">
                  <c:v>40.360630750656128</c:v>
                </c:pt>
                <c:pt idx="299">
                  <c:v>40.531385660171509</c:v>
                </c:pt>
                <c:pt idx="300">
                  <c:v>40.669408798217773</c:v>
                </c:pt>
                <c:pt idx="301">
                  <c:v>40.792179822921753</c:v>
                </c:pt>
                <c:pt idx="302">
                  <c:v>40.925112724304199</c:v>
                </c:pt>
                <c:pt idx="303">
                  <c:v>41.056862831115723</c:v>
                </c:pt>
                <c:pt idx="304">
                  <c:v>41.194559812545783</c:v>
                </c:pt>
                <c:pt idx="305">
                  <c:v>41.303789854049683</c:v>
                </c:pt>
                <c:pt idx="306">
                  <c:v>41.430598258972168</c:v>
                </c:pt>
                <c:pt idx="307">
                  <c:v>41.584198713302612</c:v>
                </c:pt>
                <c:pt idx="308">
                  <c:v>41.695882797241211</c:v>
                </c:pt>
                <c:pt idx="309">
                  <c:v>41.806721925735467</c:v>
                </c:pt>
                <c:pt idx="310">
                  <c:v>41.945418119430542</c:v>
                </c:pt>
                <c:pt idx="311">
                  <c:v>42.120903491973877</c:v>
                </c:pt>
                <c:pt idx="312">
                  <c:v>42.222373485565193</c:v>
                </c:pt>
                <c:pt idx="313">
                  <c:v>42.375664710998542</c:v>
                </c:pt>
                <c:pt idx="314">
                  <c:v>42.48365044593811</c:v>
                </c:pt>
                <c:pt idx="315">
                  <c:v>42.648821592330933</c:v>
                </c:pt>
                <c:pt idx="316">
                  <c:v>42.754172086715698</c:v>
                </c:pt>
                <c:pt idx="317">
                  <c:v>42.856290102004998</c:v>
                </c:pt>
                <c:pt idx="318">
                  <c:v>43.015100002288818</c:v>
                </c:pt>
                <c:pt idx="319">
                  <c:v>43.157835721969597</c:v>
                </c:pt>
                <c:pt idx="320">
                  <c:v>43.266425371170037</c:v>
                </c:pt>
                <c:pt idx="321">
                  <c:v>43.368508100509636</c:v>
                </c:pt>
                <c:pt idx="322">
                  <c:v>43.529705047607422</c:v>
                </c:pt>
                <c:pt idx="323">
                  <c:v>43.640461921691887</c:v>
                </c:pt>
                <c:pt idx="324">
                  <c:v>43.76291036605835</c:v>
                </c:pt>
                <c:pt idx="325">
                  <c:v>43.923548698425293</c:v>
                </c:pt>
                <c:pt idx="326">
                  <c:v>44.065162181854248</c:v>
                </c:pt>
                <c:pt idx="327">
                  <c:v>44.178747653961182</c:v>
                </c:pt>
                <c:pt idx="328">
                  <c:v>44.292972564697273</c:v>
                </c:pt>
                <c:pt idx="329">
                  <c:v>44.394219875335693</c:v>
                </c:pt>
                <c:pt idx="330">
                  <c:v>44.504445791244507</c:v>
                </c:pt>
                <c:pt idx="331">
                  <c:v>44.612847328186042</c:v>
                </c:pt>
                <c:pt idx="332">
                  <c:v>44.789428949356079</c:v>
                </c:pt>
                <c:pt idx="333">
                  <c:v>44.89512300491333</c:v>
                </c:pt>
                <c:pt idx="334">
                  <c:v>45.003695011138923</c:v>
                </c:pt>
                <c:pt idx="335">
                  <c:v>45.12540078163147</c:v>
                </c:pt>
                <c:pt idx="336">
                  <c:v>45.231702327728271</c:v>
                </c:pt>
                <c:pt idx="337">
                  <c:v>45.370561361312873</c:v>
                </c:pt>
                <c:pt idx="338">
                  <c:v>45.495516538620002</c:v>
                </c:pt>
                <c:pt idx="339">
                  <c:v>45.602010250091553</c:v>
                </c:pt>
                <c:pt idx="340">
                  <c:v>45.727439641952508</c:v>
                </c:pt>
                <c:pt idx="341">
                  <c:v>45.869254112243652</c:v>
                </c:pt>
                <c:pt idx="342">
                  <c:v>46.024747371673577</c:v>
                </c:pt>
                <c:pt idx="343">
                  <c:v>46.146633863449097</c:v>
                </c:pt>
                <c:pt idx="344">
                  <c:v>46.258107662200928</c:v>
                </c:pt>
                <c:pt idx="345">
                  <c:v>46.360180377960212</c:v>
                </c:pt>
                <c:pt idx="346">
                  <c:v>46.580834865570068</c:v>
                </c:pt>
                <c:pt idx="347">
                  <c:v>46.736976146697998</c:v>
                </c:pt>
                <c:pt idx="348">
                  <c:v>46.901389837265008</c:v>
                </c:pt>
                <c:pt idx="349">
                  <c:v>47.126388788223267</c:v>
                </c:pt>
                <c:pt idx="350">
                  <c:v>47.26105260848999</c:v>
                </c:pt>
                <c:pt idx="351">
                  <c:v>47.448408603668213</c:v>
                </c:pt>
                <c:pt idx="352">
                  <c:v>47.557244062423713</c:v>
                </c:pt>
                <c:pt idx="353">
                  <c:v>47.669550657272339</c:v>
                </c:pt>
                <c:pt idx="354">
                  <c:v>47.791898250579827</c:v>
                </c:pt>
                <c:pt idx="355">
                  <c:v>47.90004825592041</c:v>
                </c:pt>
                <c:pt idx="356">
                  <c:v>48.025653600692749</c:v>
                </c:pt>
                <c:pt idx="357">
                  <c:v>48.168363571166992</c:v>
                </c:pt>
                <c:pt idx="358">
                  <c:v>48.341553211212158</c:v>
                </c:pt>
                <c:pt idx="359">
                  <c:v>48.464612483978271</c:v>
                </c:pt>
                <c:pt idx="360">
                  <c:v>48.591748714447021</c:v>
                </c:pt>
                <c:pt idx="361">
                  <c:v>48.701752185821533</c:v>
                </c:pt>
                <c:pt idx="362">
                  <c:v>48.858904838562012</c:v>
                </c:pt>
                <c:pt idx="363">
                  <c:v>48.966532230377197</c:v>
                </c:pt>
                <c:pt idx="364">
                  <c:v>49.10602855682373</c:v>
                </c:pt>
                <c:pt idx="365">
                  <c:v>49.230185985565193</c:v>
                </c:pt>
                <c:pt idx="366">
                  <c:v>49.336513996124268</c:v>
                </c:pt>
                <c:pt idx="367">
                  <c:v>49.458967208862298</c:v>
                </c:pt>
                <c:pt idx="368">
                  <c:v>49.601879835128777</c:v>
                </c:pt>
                <c:pt idx="369">
                  <c:v>49.762323379516602</c:v>
                </c:pt>
                <c:pt idx="370">
                  <c:v>49.862815380096443</c:v>
                </c:pt>
                <c:pt idx="371">
                  <c:v>49.969373464584351</c:v>
                </c:pt>
                <c:pt idx="372">
                  <c:v>50.099725723266602</c:v>
                </c:pt>
                <c:pt idx="373">
                  <c:v>50.203201532363892</c:v>
                </c:pt>
                <c:pt idx="374">
                  <c:v>50.30993914604187</c:v>
                </c:pt>
                <c:pt idx="375">
                  <c:v>50.463834047317498</c:v>
                </c:pt>
                <c:pt idx="376">
                  <c:v>50.604674100875847</c:v>
                </c:pt>
                <c:pt idx="377">
                  <c:v>50.727914571762078</c:v>
                </c:pt>
                <c:pt idx="378">
                  <c:v>50.87020206451416</c:v>
                </c:pt>
                <c:pt idx="379">
                  <c:v>51.006840467453003</c:v>
                </c:pt>
                <c:pt idx="380">
                  <c:v>51.126167774200439</c:v>
                </c:pt>
                <c:pt idx="381">
                  <c:v>51.254572629928589</c:v>
                </c:pt>
                <c:pt idx="382">
                  <c:v>51.360627412796021</c:v>
                </c:pt>
                <c:pt idx="383">
                  <c:v>51.500884771347053</c:v>
                </c:pt>
                <c:pt idx="384">
                  <c:v>51.621391534805298</c:v>
                </c:pt>
                <c:pt idx="385">
                  <c:v>51.729984283447273</c:v>
                </c:pt>
                <c:pt idx="386">
                  <c:v>51.91809344291687</c:v>
                </c:pt>
                <c:pt idx="387">
                  <c:v>52.088708400726318</c:v>
                </c:pt>
                <c:pt idx="388">
                  <c:v>52.292648077011108</c:v>
                </c:pt>
                <c:pt idx="389">
                  <c:v>52.458386182785027</c:v>
                </c:pt>
                <c:pt idx="390">
                  <c:v>52.572977542877197</c:v>
                </c:pt>
                <c:pt idx="391">
                  <c:v>52.695143461227417</c:v>
                </c:pt>
                <c:pt idx="392">
                  <c:v>52.800183773040771</c:v>
                </c:pt>
                <c:pt idx="393">
                  <c:v>52.996819734573357</c:v>
                </c:pt>
                <c:pt idx="394">
                  <c:v>53.180046081542969</c:v>
                </c:pt>
                <c:pt idx="395">
                  <c:v>53.343605756759636</c:v>
                </c:pt>
                <c:pt idx="396">
                  <c:v>53.499826192855828</c:v>
                </c:pt>
                <c:pt idx="397">
                  <c:v>53.623813152313232</c:v>
                </c:pt>
                <c:pt idx="398">
                  <c:v>53.744939088821411</c:v>
                </c:pt>
                <c:pt idx="399">
                  <c:v>53.882487058639533</c:v>
                </c:pt>
                <c:pt idx="400">
                  <c:v>54.072933912277222</c:v>
                </c:pt>
                <c:pt idx="401">
                  <c:v>54.201749563217163</c:v>
                </c:pt>
                <c:pt idx="402">
                  <c:v>54.307619333267212</c:v>
                </c:pt>
                <c:pt idx="403">
                  <c:v>54.429113864898682</c:v>
                </c:pt>
                <c:pt idx="404">
                  <c:v>54.566170930862427</c:v>
                </c:pt>
                <c:pt idx="405">
                  <c:v>54.674394845962517</c:v>
                </c:pt>
                <c:pt idx="406">
                  <c:v>54.80190372467041</c:v>
                </c:pt>
                <c:pt idx="407">
                  <c:v>54.937829494476318</c:v>
                </c:pt>
                <c:pt idx="408">
                  <c:v>55.044119358062737</c:v>
                </c:pt>
                <c:pt idx="409">
                  <c:v>55.153337240219123</c:v>
                </c:pt>
                <c:pt idx="410">
                  <c:v>55.306954383850098</c:v>
                </c:pt>
                <c:pt idx="411">
                  <c:v>55.459625720977783</c:v>
                </c:pt>
                <c:pt idx="412">
                  <c:v>55.568572521209717</c:v>
                </c:pt>
                <c:pt idx="413">
                  <c:v>55.707570552825928</c:v>
                </c:pt>
                <c:pt idx="414">
                  <c:v>55.822643041610718</c:v>
                </c:pt>
                <c:pt idx="415">
                  <c:v>55.928506374359131</c:v>
                </c:pt>
                <c:pt idx="416">
                  <c:v>56.03648853302002</c:v>
                </c:pt>
                <c:pt idx="417">
                  <c:v>56.203606843948357</c:v>
                </c:pt>
                <c:pt idx="418">
                  <c:v>56.35878849029541</c:v>
                </c:pt>
                <c:pt idx="419">
                  <c:v>56.46602201461792</c:v>
                </c:pt>
                <c:pt idx="420">
                  <c:v>56.592442274093628</c:v>
                </c:pt>
                <c:pt idx="421">
                  <c:v>56.707579851150513</c:v>
                </c:pt>
                <c:pt idx="422">
                  <c:v>56.909332275390618</c:v>
                </c:pt>
                <c:pt idx="423">
                  <c:v>57.058250427246087</c:v>
                </c:pt>
                <c:pt idx="424">
                  <c:v>57.167855024337769</c:v>
                </c:pt>
                <c:pt idx="425">
                  <c:v>57.276452541351318</c:v>
                </c:pt>
                <c:pt idx="426">
                  <c:v>57.432845830917358</c:v>
                </c:pt>
                <c:pt idx="427">
                  <c:v>57.602666854858398</c:v>
                </c:pt>
                <c:pt idx="428">
                  <c:v>57.761145353317261</c:v>
                </c:pt>
                <c:pt idx="429">
                  <c:v>57.869419097900391</c:v>
                </c:pt>
                <c:pt idx="430">
                  <c:v>58.005199193954468</c:v>
                </c:pt>
                <c:pt idx="431">
                  <c:v>58.147838354110718</c:v>
                </c:pt>
                <c:pt idx="432">
                  <c:v>58.323760509490967</c:v>
                </c:pt>
                <c:pt idx="433">
                  <c:v>58.518470287322998</c:v>
                </c:pt>
                <c:pt idx="434">
                  <c:v>58.673511505126953</c:v>
                </c:pt>
                <c:pt idx="435">
                  <c:v>58.777166604995728</c:v>
                </c:pt>
                <c:pt idx="436">
                  <c:v>58.920919895172119</c:v>
                </c:pt>
                <c:pt idx="437">
                  <c:v>59.047862529754639</c:v>
                </c:pt>
                <c:pt idx="438">
                  <c:v>59.218832969665527</c:v>
                </c:pt>
                <c:pt idx="439">
                  <c:v>59.335979461669922</c:v>
                </c:pt>
                <c:pt idx="440">
                  <c:v>59.443403482437127</c:v>
                </c:pt>
                <c:pt idx="441">
                  <c:v>59.560684442520142</c:v>
                </c:pt>
                <c:pt idx="442">
                  <c:v>59.691836357116699</c:v>
                </c:pt>
                <c:pt idx="443">
                  <c:v>59.81620454788208</c:v>
                </c:pt>
                <c:pt idx="444">
                  <c:v>59.985119342803962</c:v>
                </c:pt>
                <c:pt idx="445">
                  <c:v>60.102788686752319</c:v>
                </c:pt>
                <c:pt idx="446">
                  <c:v>60.242964744567871</c:v>
                </c:pt>
                <c:pt idx="447">
                  <c:v>60.356492042541497</c:v>
                </c:pt>
                <c:pt idx="448">
                  <c:v>60.471308946609497</c:v>
                </c:pt>
                <c:pt idx="449">
                  <c:v>60.639581203460693</c:v>
                </c:pt>
                <c:pt idx="450">
                  <c:v>60.803217172622681</c:v>
                </c:pt>
                <c:pt idx="451">
                  <c:v>60.940317153930657</c:v>
                </c:pt>
                <c:pt idx="452">
                  <c:v>61.050436973571777</c:v>
                </c:pt>
                <c:pt idx="453">
                  <c:v>61.173611164093018</c:v>
                </c:pt>
                <c:pt idx="454">
                  <c:v>61.304707288742073</c:v>
                </c:pt>
                <c:pt idx="455">
                  <c:v>61.429085969924927</c:v>
                </c:pt>
                <c:pt idx="456">
                  <c:v>61.567600250244141</c:v>
                </c:pt>
                <c:pt idx="457">
                  <c:v>61.706355810165412</c:v>
                </c:pt>
                <c:pt idx="458">
                  <c:v>61.861352443695068</c:v>
                </c:pt>
                <c:pt idx="459">
                  <c:v>61.966236352920532</c:v>
                </c:pt>
                <c:pt idx="460">
                  <c:v>62.091957807540886</c:v>
                </c:pt>
                <c:pt idx="461">
                  <c:v>62.253289699554443</c:v>
                </c:pt>
                <c:pt idx="462">
                  <c:v>62.406576633453369</c:v>
                </c:pt>
                <c:pt idx="463">
                  <c:v>62.526300191879272</c:v>
                </c:pt>
                <c:pt idx="464">
                  <c:v>62.666619300842292</c:v>
                </c:pt>
                <c:pt idx="465">
                  <c:v>62.780946016311653</c:v>
                </c:pt>
                <c:pt idx="466">
                  <c:v>62.887283325195313</c:v>
                </c:pt>
                <c:pt idx="467">
                  <c:v>63.011848926544189</c:v>
                </c:pt>
                <c:pt idx="468">
                  <c:v>63.159626960754387</c:v>
                </c:pt>
                <c:pt idx="469">
                  <c:v>63.31920599937439</c:v>
                </c:pt>
                <c:pt idx="470">
                  <c:v>63.423613309860229</c:v>
                </c:pt>
                <c:pt idx="471">
                  <c:v>63.54224967956543</c:v>
                </c:pt>
                <c:pt idx="472">
                  <c:v>63.671272993087769</c:v>
                </c:pt>
                <c:pt idx="473">
                  <c:v>63.839288473129272</c:v>
                </c:pt>
                <c:pt idx="474">
                  <c:v>64.05325984954834</c:v>
                </c:pt>
                <c:pt idx="475">
                  <c:v>64.219545602798462</c:v>
                </c:pt>
                <c:pt idx="476">
                  <c:v>64.354976654052734</c:v>
                </c:pt>
                <c:pt idx="477">
                  <c:v>64.465488195419312</c:v>
                </c:pt>
                <c:pt idx="478">
                  <c:v>64.574085235595703</c:v>
                </c:pt>
                <c:pt idx="479">
                  <c:v>64.676472425460815</c:v>
                </c:pt>
                <c:pt idx="480">
                  <c:v>64.807499885559082</c:v>
                </c:pt>
                <c:pt idx="481">
                  <c:v>64.931098699569702</c:v>
                </c:pt>
                <c:pt idx="482">
                  <c:v>65.109247446060181</c:v>
                </c:pt>
                <c:pt idx="483">
                  <c:v>65.276769876480103</c:v>
                </c:pt>
                <c:pt idx="484">
                  <c:v>65.395426750183105</c:v>
                </c:pt>
                <c:pt idx="485">
                  <c:v>65.502484798431396</c:v>
                </c:pt>
                <c:pt idx="486">
                  <c:v>65.648404121398926</c:v>
                </c:pt>
                <c:pt idx="487">
                  <c:v>65.792902231216431</c:v>
                </c:pt>
                <c:pt idx="488">
                  <c:v>65.932242631912231</c:v>
                </c:pt>
                <c:pt idx="489">
                  <c:v>66.053441286087036</c:v>
                </c:pt>
                <c:pt idx="490">
                  <c:v>66.170361757278442</c:v>
                </c:pt>
                <c:pt idx="491">
                  <c:v>66.329943180084229</c:v>
                </c:pt>
                <c:pt idx="492">
                  <c:v>66.501291513442993</c:v>
                </c:pt>
                <c:pt idx="493">
                  <c:v>66.626292705535889</c:v>
                </c:pt>
                <c:pt idx="494">
                  <c:v>66.730218648910522</c:v>
                </c:pt>
                <c:pt idx="495">
                  <c:v>66.874838829040527</c:v>
                </c:pt>
                <c:pt idx="496">
                  <c:v>67.057344675064087</c:v>
                </c:pt>
                <c:pt idx="497">
                  <c:v>67.231712341308594</c:v>
                </c:pt>
                <c:pt idx="498">
                  <c:v>67.334834575653076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1.5978167759821611</c:v>
                </c:pt>
                <c:pt idx="1">
                  <c:v>1.5978167759821611</c:v>
                </c:pt>
                <c:pt idx="2">
                  <c:v>1.5978167759821611</c:v>
                </c:pt>
                <c:pt idx="3">
                  <c:v>1.5978167759821611</c:v>
                </c:pt>
                <c:pt idx="4">
                  <c:v>1.626294832040613</c:v>
                </c:pt>
                <c:pt idx="5">
                  <c:v>1.781889660017643</c:v>
                </c:pt>
                <c:pt idx="6">
                  <c:v>2.0344439357957032</c:v>
                </c:pt>
                <c:pt idx="7">
                  <c:v>2.3365891593351402</c:v>
                </c:pt>
                <c:pt idx="8">
                  <c:v>2.677945044588987</c:v>
                </c:pt>
                <c:pt idx="9">
                  <c:v>3.1415926535897931</c:v>
                </c:pt>
                <c:pt idx="10">
                  <c:v>3.4675625922294389</c:v>
                </c:pt>
                <c:pt idx="11">
                  <c:v>3.8205979622883381</c:v>
                </c:pt>
                <c:pt idx="12">
                  <c:v>3.9566850565941509</c:v>
                </c:pt>
                <c:pt idx="13">
                  <c:v>4.1243863768371227</c:v>
                </c:pt>
                <c:pt idx="14">
                  <c:v>4.2487413713838844</c:v>
                </c:pt>
                <c:pt idx="15">
                  <c:v>4.3600802557105478</c:v>
                </c:pt>
                <c:pt idx="16">
                  <c:v>4.439925830980898</c:v>
                </c:pt>
                <c:pt idx="17">
                  <c:v>4.4473461204872349</c:v>
                </c:pt>
                <c:pt idx="18">
                  <c:v>4.4640990710816224</c:v>
                </c:pt>
                <c:pt idx="19">
                  <c:v>4.3994877525043057</c:v>
                </c:pt>
                <c:pt idx="20">
                  <c:v>4.4037381133078242</c:v>
                </c:pt>
                <c:pt idx="21">
                  <c:v>4.5384877912468031</c:v>
                </c:pt>
                <c:pt idx="22">
                  <c:v>4.8054527091091073</c:v>
                </c:pt>
                <c:pt idx="23">
                  <c:v>5.0876598032406477</c:v>
                </c:pt>
                <c:pt idx="24">
                  <c:v>5.2007229314410948</c:v>
                </c:pt>
                <c:pt idx="25">
                  <c:v>5.3913942890832338</c:v>
                </c:pt>
                <c:pt idx="26">
                  <c:v>5.5745590350519159</c:v>
                </c:pt>
                <c:pt idx="27">
                  <c:v>5.7333321245030016</c:v>
                </c:pt>
                <c:pt idx="28">
                  <c:v>5.8195376981787801</c:v>
                </c:pt>
                <c:pt idx="29">
                  <c:v>6.0086100257399613</c:v>
                </c:pt>
                <c:pt idx="30">
                  <c:v>6.1180366297649593</c:v>
                </c:pt>
                <c:pt idx="31">
                  <c:v>0</c:v>
                </c:pt>
                <c:pt idx="32">
                  <c:v>0.1062648628910788</c:v>
                </c:pt>
                <c:pt idx="33">
                  <c:v>0.23501221572065711</c:v>
                </c:pt>
                <c:pt idx="34">
                  <c:v>0.27094685033842048</c:v>
                </c:pt>
                <c:pt idx="35">
                  <c:v>0.39060704369768678</c:v>
                </c:pt>
                <c:pt idx="36">
                  <c:v>0.49934672168013011</c:v>
                </c:pt>
                <c:pt idx="37">
                  <c:v>0.56570146865617776</c:v>
                </c:pt>
                <c:pt idx="38">
                  <c:v>0.6998928697192438</c:v>
                </c:pt>
                <c:pt idx="39">
                  <c:v>0.87255543795173152</c:v>
                </c:pt>
                <c:pt idx="40">
                  <c:v>1.0010398733119179</c:v>
                </c:pt>
                <c:pt idx="41">
                  <c:v>1.10714871779409</c:v>
                </c:pt>
                <c:pt idx="42">
                  <c:v>1.2578950989145119</c:v>
                </c:pt>
                <c:pt idx="43">
                  <c:v>1.4232282554809019</c:v>
                </c:pt>
                <c:pt idx="44">
                  <c:v>1.6233793884058381</c:v>
                </c:pt>
                <c:pt idx="45">
                  <c:v>1.735945004209523</c:v>
                </c:pt>
                <c:pt idx="46">
                  <c:v>1.910088941248941</c:v>
                </c:pt>
                <c:pt idx="47">
                  <c:v>1.983206768392284</c:v>
                </c:pt>
                <c:pt idx="48">
                  <c:v>2.108840534620521</c:v>
                </c:pt>
                <c:pt idx="49">
                  <c:v>2.1781015519611469</c:v>
                </c:pt>
                <c:pt idx="50">
                  <c:v>2.2974386674766221</c:v>
                </c:pt>
                <c:pt idx="51">
                  <c:v>2.4502557248203312</c:v>
                </c:pt>
                <c:pt idx="52">
                  <c:v>2.6011731533192091</c:v>
                </c:pt>
                <c:pt idx="53">
                  <c:v>2.7610862764774282</c:v>
                </c:pt>
                <c:pt idx="54">
                  <c:v>2.941411585623904</c:v>
                </c:pt>
                <c:pt idx="55">
                  <c:v>3.0324391906809161</c:v>
                </c:pt>
                <c:pt idx="56">
                  <c:v>3.279598677247312</c:v>
                </c:pt>
                <c:pt idx="57">
                  <c:v>3.446103536791906</c:v>
                </c:pt>
                <c:pt idx="58">
                  <c:v>3.7634169414203829</c:v>
                </c:pt>
                <c:pt idx="59">
                  <c:v>3.8885482269660532</c:v>
                </c:pt>
                <c:pt idx="60">
                  <c:v>3.926990816987241</c:v>
                </c:pt>
                <c:pt idx="61">
                  <c:v>4.0037627082570193</c:v>
                </c:pt>
                <c:pt idx="62">
                  <c:v>3.917282384153133</c:v>
                </c:pt>
                <c:pt idx="63">
                  <c:v>3.9745739202642252</c:v>
                </c:pt>
                <c:pt idx="64">
                  <c:v>4.0141480915415242</c:v>
                </c:pt>
                <c:pt idx="65">
                  <c:v>4.0744279811151793</c:v>
                </c:pt>
                <c:pt idx="66">
                  <c:v>4.1999995200739519</c:v>
                </c:pt>
                <c:pt idx="67">
                  <c:v>4.3567530960839296</c:v>
                </c:pt>
                <c:pt idx="68">
                  <c:v>4.4907394174060116</c:v>
                </c:pt>
                <c:pt idx="69">
                  <c:v>4.6325589946724524</c:v>
                </c:pt>
                <c:pt idx="70">
                  <c:v>4.8432163764587468</c:v>
                </c:pt>
                <c:pt idx="71">
                  <c:v>5.0298477156393213</c:v>
                </c:pt>
                <c:pt idx="72">
                  <c:v>5.2247784406954274</c:v>
                </c:pt>
                <c:pt idx="73">
                  <c:v>5.4492815315417547</c:v>
                </c:pt>
                <c:pt idx="74">
                  <c:v>5.6084443649560338</c:v>
                </c:pt>
                <c:pt idx="75">
                  <c:v>5.8012470552219604</c:v>
                </c:pt>
                <c:pt idx="76">
                  <c:v>5.9438926927255418</c:v>
                </c:pt>
                <c:pt idx="77">
                  <c:v>6.0884997677956374</c:v>
                </c:pt>
                <c:pt idx="78">
                  <c:v>6.1769204442885082</c:v>
                </c:pt>
                <c:pt idx="79">
                  <c:v>0.10768987083282069</c:v>
                </c:pt>
                <c:pt idx="80">
                  <c:v>0.24175286786424299</c:v>
                </c:pt>
                <c:pt idx="81">
                  <c:v>0.27094685033842048</c:v>
                </c:pt>
                <c:pt idx="82">
                  <c:v>0.30865086707686518</c:v>
                </c:pt>
                <c:pt idx="83">
                  <c:v>0.31290122788038449</c:v>
                </c:pt>
                <c:pt idx="84">
                  <c:v>0.3805063771123649</c:v>
                </c:pt>
                <c:pt idx="85">
                  <c:v>0.46959991965539782</c:v>
                </c:pt>
                <c:pt idx="86">
                  <c:v>0.67052155798054913</c:v>
                </c:pt>
                <c:pt idx="87">
                  <c:v>0.84194160034226573</c:v>
                </c:pt>
                <c:pt idx="88">
                  <c:v>0.96441344041893406</c:v>
                </c:pt>
                <c:pt idx="89">
                  <c:v>1.2184876021207549</c:v>
                </c:pt>
                <c:pt idx="90">
                  <c:v>1.3290434589306539</c:v>
                </c:pt>
                <c:pt idx="91">
                  <c:v>1.4631064559620759</c:v>
                </c:pt>
                <c:pt idx="92">
                  <c:v>1.5978167759821611</c:v>
                </c:pt>
                <c:pt idx="93">
                  <c:v>1.802660987644285</c:v>
                </c:pt>
                <c:pt idx="94">
                  <c:v>2.0222494183474509</c:v>
                </c:pt>
                <c:pt idx="95">
                  <c:v>2.1471715473860802</c:v>
                </c:pt>
                <c:pt idx="96">
                  <c:v>2.3660951567803341</c:v>
                </c:pt>
                <c:pt idx="97">
                  <c:v>2.5148497523787459</c:v>
                </c:pt>
                <c:pt idx="98">
                  <c:v>2.598842155210082</c:v>
                </c:pt>
                <c:pt idx="99">
                  <c:v>2.7032560937318348</c:v>
                </c:pt>
                <c:pt idx="100">
                  <c:v>2.8555412118724748</c:v>
                </c:pt>
                <c:pt idx="101">
                  <c:v>2.9137356048726941</c:v>
                </c:pt>
                <c:pt idx="102">
                  <c:v>3.0324391906809161</c:v>
                </c:pt>
                <c:pt idx="103">
                  <c:v>3.0875911532138249</c:v>
                </c:pt>
                <c:pt idx="104">
                  <c:v>3.1415926535897931</c:v>
                </c:pt>
                <c:pt idx="105">
                  <c:v>3.2236000991159788</c:v>
                </c:pt>
                <c:pt idx="106">
                  <c:v>3.3573588499968352</c:v>
                </c:pt>
                <c:pt idx="107">
                  <c:v>3.557084749530683</c:v>
                </c:pt>
                <c:pt idx="108">
                  <c:v>3.698717043749189</c:v>
                </c:pt>
                <c:pt idx="109">
                  <c:v>3.8292639096285219</c:v>
                </c:pt>
                <c:pt idx="110">
                  <c:v>4.0228499640972544</c:v>
                </c:pt>
                <c:pt idx="111">
                  <c:v>4.211948167237396</c:v>
                </c:pt>
                <c:pt idx="112">
                  <c:v>4.3371181575287334</c:v>
                </c:pt>
                <c:pt idx="113">
                  <c:v>4.4674103172578246</c:v>
                </c:pt>
                <c:pt idx="114">
                  <c:v>4.6180750290575094</c:v>
                </c:pt>
                <c:pt idx="115">
                  <c:v>4.8467104223376589</c:v>
                </c:pt>
                <c:pt idx="116">
                  <c:v>5.0599958401405916</c:v>
                </c:pt>
                <c:pt idx="117">
                  <c:v>5.2434190852288722</c:v>
                </c:pt>
                <c:pt idx="118">
                  <c:v>5.3893038322271671</c:v>
                </c:pt>
                <c:pt idx="119">
                  <c:v>5.5073106653757513</c:v>
                </c:pt>
                <c:pt idx="120">
                  <c:v>5.6504364721774039</c:v>
                </c:pt>
                <c:pt idx="121">
                  <c:v>5.8074900883245943</c:v>
                </c:pt>
                <c:pt idx="122">
                  <c:v>5.9528879523503324</c:v>
                </c:pt>
                <c:pt idx="123">
                  <c:v>6.0884997677956374</c:v>
                </c:pt>
                <c:pt idx="124">
                  <c:v>6.1740318442707087</c:v>
                </c:pt>
                <c:pt idx="125">
                  <c:v>6.2033553214673489</c:v>
                </c:pt>
                <c:pt idx="126">
                  <c:v>0</c:v>
                </c:pt>
                <c:pt idx="127">
                  <c:v>0.1343214419529685</c:v>
                </c:pt>
                <c:pt idx="128">
                  <c:v>0.27829965900511128</c:v>
                </c:pt>
                <c:pt idx="129">
                  <c:v>0.43984258281573618</c:v>
                </c:pt>
                <c:pt idx="130">
                  <c:v>0.56570146865617776</c:v>
                </c:pt>
                <c:pt idx="131">
                  <c:v>0.74905054237842761</c:v>
                </c:pt>
                <c:pt idx="132">
                  <c:v>0.86931279033663977</c:v>
                </c:pt>
                <c:pt idx="133">
                  <c:v>0.99783018390619049</c:v>
                </c:pt>
                <c:pt idx="134">
                  <c:v>1.1902899496825321</c:v>
                </c:pt>
                <c:pt idx="135">
                  <c:v>1.3734007669450159</c:v>
                </c:pt>
                <c:pt idx="136">
                  <c:v>1.570796326794897</c:v>
                </c:pt>
                <c:pt idx="137">
                  <c:v>1.7088023504524159</c:v>
                </c:pt>
                <c:pt idx="138">
                  <c:v>1.815774989921761</c:v>
                </c:pt>
                <c:pt idx="139">
                  <c:v>1.9739119160135961</c:v>
                </c:pt>
                <c:pt idx="140">
                  <c:v>2.181522291184105</c:v>
                </c:pt>
                <c:pt idx="141">
                  <c:v>2.3365891593351402</c:v>
                </c:pt>
                <c:pt idx="142">
                  <c:v>2.4710710956092439</c:v>
                </c:pt>
                <c:pt idx="143">
                  <c:v>2.5963654980525179</c:v>
                </c:pt>
                <c:pt idx="144">
                  <c:v>2.6841178056937678</c:v>
                </c:pt>
                <c:pt idx="145">
                  <c:v>2.7878895075086718</c:v>
                </c:pt>
                <c:pt idx="146">
                  <c:v>2.8594689214470779</c:v>
                </c:pt>
                <c:pt idx="147">
                  <c:v>2.9168814851751499</c:v>
                </c:pt>
                <c:pt idx="148">
                  <c:v>2.9304993203670469</c:v>
                </c:pt>
                <c:pt idx="149">
                  <c:v>3.0035866299322742</c:v>
                </c:pt>
                <c:pt idx="150">
                  <c:v>3.1142022451149312</c:v>
                </c:pt>
                <c:pt idx="151">
                  <c:v>3.3310728114709409</c:v>
                </c:pt>
                <c:pt idx="152">
                  <c:v>3.419892312594905</c:v>
                </c:pt>
                <c:pt idx="153">
                  <c:v>3.5814352364055289</c:v>
                </c:pt>
                <c:pt idx="154">
                  <c:v>3.7634169414203829</c:v>
                </c:pt>
                <c:pt idx="155">
                  <c:v>3.9555544748260019</c:v>
                </c:pt>
                <c:pt idx="156">
                  <c:v>4.1016630159954808</c:v>
                </c:pt>
                <c:pt idx="157">
                  <c:v>4.2130422587045597</c:v>
                </c:pt>
                <c:pt idx="158">
                  <c:v>4.4234135703921229</c:v>
                </c:pt>
                <c:pt idx="159">
                  <c:v>4.5586814513262102</c:v>
                </c:pt>
                <c:pt idx="160">
                  <c:v>4.7523676675079791</c:v>
                </c:pt>
                <c:pt idx="161">
                  <c:v>4.8840170487655694</c:v>
                </c:pt>
                <c:pt idx="162">
                  <c:v>4.9999648111651371</c:v>
                </c:pt>
                <c:pt idx="163">
                  <c:v>5.2063303493042712</c:v>
                </c:pt>
                <c:pt idx="164">
                  <c:v>5.3041651509261927</c:v>
                </c:pt>
                <c:pt idx="165">
                  <c:v>5.4312189800063146</c:v>
                </c:pt>
                <c:pt idx="166">
                  <c:v>5.5918483784101243</c:v>
                </c:pt>
                <c:pt idx="167">
                  <c:v>5.8012470552219604</c:v>
                </c:pt>
                <c:pt idx="168">
                  <c:v>5.9528879523503324</c:v>
                </c:pt>
                <c:pt idx="169">
                  <c:v>6.0911372899388558</c:v>
                </c:pt>
                <c:pt idx="170">
                  <c:v>6.2011778616534006</c:v>
                </c:pt>
                <c:pt idx="171">
                  <c:v>0</c:v>
                </c:pt>
                <c:pt idx="172">
                  <c:v>0.10768987083282069</c:v>
                </c:pt>
                <c:pt idx="173">
                  <c:v>0.14955973987370319</c:v>
                </c:pt>
                <c:pt idx="174">
                  <c:v>0.22164956297867761</c:v>
                </c:pt>
                <c:pt idx="175">
                  <c:v>0.3805063771123649</c:v>
                </c:pt>
                <c:pt idx="176">
                  <c:v>0.46959991965539782</c:v>
                </c:pt>
                <c:pt idx="177">
                  <c:v>0.65408272441436022</c:v>
                </c:pt>
                <c:pt idx="178">
                  <c:v>0.77587464180383547</c:v>
                </c:pt>
                <c:pt idx="179">
                  <c:v>0.93804749179271363</c:v>
                </c:pt>
                <c:pt idx="180">
                  <c:v>1.095101107939904</c:v>
                </c:pt>
                <c:pt idx="181">
                  <c:v>1.202665555469733</c:v>
                </c:pt>
                <c:pt idx="182">
                  <c:v>1.3597029935721501</c:v>
                </c:pt>
                <c:pt idx="183">
                  <c:v>1.4876550949064551</c:v>
                </c:pt>
                <c:pt idx="184">
                  <c:v>1.637364490570721</c:v>
                </c:pt>
                <c:pt idx="185">
                  <c:v>1.768191886644777</c:v>
                </c:pt>
                <c:pt idx="186">
                  <c:v>1.867342135864597</c:v>
                </c:pt>
                <c:pt idx="187">
                  <c:v>2.0968627457916602</c:v>
                </c:pt>
                <c:pt idx="188">
                  <c:v>2.307688877951962</c:v>
                </c:pt>
                <c:pt idx="189">
                  <c:v>2.3946370802135331</c:v>
                </c:pt>
                <c:pt idx="190">
                  <c:v>2.5088438185876099</c:v>
                </c:pt>
                <c:pt idx="191">
                  <c:v>2.6084369480821632</c:v>
                </c:pt>
                <c:pt idx="192">
                  <c:v>2.7348455818638229</c:v>
                </c:pt>
                <c:pt idx="193">
                  <c:v>2.7714218257475771</c:v>
                </c:pt>
                <c:pt idx="194">
                  <c:v>2.9137356048726941</c:v>
                </c:pt>
                <c:pt idx="195">
                  <c:v>3.0584514217013519</c:v>
                </c:pt>
                <c:pt idx="196">
                  <c:v>3.1415926535897931</c:v>
                </c:pt>
                <c:pt idx="197">
                  <c:v>3.2507461164986711</c:v>
                </c:pt>
                <c:pt idx="198">
                  <c:v>3.3632422165684712</c:v>
                </c:pt>
                <c:pt idx="199">
                  <c:v>3.476329490906608</c:v>
                </c:pt>
                <c:pt idx="200">
                  <c:v>3.5625832278420391</c:v>
                </c:pt>
                <c:pt idx="201">
                  <c:v>3.6299266046461991</c:v>
                </c:pt>
                <c:pt idx="202">
                  <c:v>3.7743414885919759</c:v>
                </c:pt>
                <c:pt idx="203">
                  <c:v>3.8226096640369112</c:v>
                </c:pt>
                <c:pt idx="204">
                  <c:v>4.0037627082570193</c:v>
                </c:pt>
                <c:pt idx="205">
                  <c:v>4.1360137597935056</c:v>
                </c:pt>
                <c:pt idx="206">
                  <c:v>4.2609358888321358</c:v>
                </c:pt>
                <c:pt idx="207">
                  <c:v>4.4078780971825768</c:v>
                </c:pt>
                <c:pt idx="208">
                  <c:v>4.5203409631439593</c:v>
                </c:pt>
                <c:pt idx="209">
                  <c:v>4.7257215236788364</c:v>
                </c:pt>
                <c:pt idx="210">
                  <c:v>4.833416200193895</c:v>
                </c:pt>
                <c:pt idx="211">
                  <c:v>5.0300243316742206</c:v>
                </c:pt>
                <c:pt idx="212">
                  <c:v>5.2247784406954274</c:v>
                </c:pt>
                <c:pt idx="213">
                  <c:v>5.3342132682152794</c:v>
                </c:pt>
                <c:pt idx="214">
                  <c:v>5.4789214577604666</c:v>
                </c:pt>
                <c:pt idx="215">
                  <c:v>5.6291025827652259</c:v>
                </c:pt>
                <c:pt idx="216">
                  <c:v>5.7473740692191244</c:v>
                </c:pt>
                <c:pt idx="217">
                  <c:v>5.8976914402502576</c:v>
                </c:pt>
                <c:pt idx="218">
                  <c:v>6.1180366297649593</c:v>
                </c:pt>
                <c:pt idx="219">
                  <c:v>0</c:v>
                </c:pt>
                <c:pt idx="220">
                  <c:v>0.1607627406258347</c:v>
                </c:pt>
                <c:pt idx="221">
                  <c:v>0.21576619640704231</c:v>
                </c:pt>
                <c:pt idx="222">
                  <c:v>0.27829965900511128</c:v>
                </c:pt>
                <c:pt idx="223">
                  <c:v>0.34653886443394177</c:v>
                </c:pt>
                <c:pt idx="224">
                  <c:v>0.3805063771123649</c:v>
                </c:pt>
                <c:pt idx="225">
                  <c:v>0.46364760900080609</c:v>
                </c:pt>
                <c:pt idx="226">
                  <c:v>0.56570146865617776</c:v>
                </c:pt>
                <c:pt idx="227">
                  <c:v>0.67900530869854425</c:v>
                </c:pt>
                <c:pt idx="228">
                  <c:v>0.88977931634777863</c:v>
                </c:pt>
                <c:pt idx="229">
                  <c:v>1.059846750298286</c:v>
                </c:pt>
                <c:pt idx="230">
                  <c:v>1.156797324182697</c:v>
                </c:pt>
                <c:pt idx="231">
                  <c:v>1.312789084930942</c:v>
                </c:pt>
                <c:pt idx="232">
                  <c:v>1.4764823754677161</c:v>
                </c:pt>
                <c:pt idx="233">
                  <c:v>1.678486197627717</c:v>
                </c:pt>
                <c:pt idx="234">
                  <c:v>1.7761917159846641</c:v>
                </c:pt>
                <c:pt idx="235">
                  <c:v>1.93599777658307</c:v>
                </c:pt>
                <c:pt idx="236">
                  <c:v>2.0583914527179101</c:v>
                </c:pt>
                <c:pt idx="237">
                  <c:v>2.132289990061996</c:v>
                </c:pt>
                <c:pt idx="238">
                  <c:v>2.219791885791397</c:v>
                </c:pt>
                <c:pt idx="239">
                  <c:v>2.3276308323535848</c:v>
                </c:pt>
                <c:pt idx="240">
                  <c:v>2.458638343699469</c:v>
                </c:pt>
                <c:pt idx="241">
                  <c:v>2.5844682634303981</c:v>
                </c:pt>
                <c:pt idx="242">
                  <c:v>2.7892839289156521</c:v>
                </c:pt>
                <c:pt idx="243">
                  <c:v>3.0016679830156749</c:v>
                </c:pt>
                <c:pt idx="244">
                  <c:v>3.114572204402529</c:v>
                </c:pt>
                <c:pt idx="245">
                  <c:v>3.2247338854782348</c:v>
                </c:pt>
                <c:pt idx="246">
                  <c:v>3.3898825628928622</c:v>
                </c:pt>
                <c:pt idx="247">
                  <c:v>3.5374430949272089</c:v>
                </c:pt>
                <c:pt idx="248">
                  <c:v>3.6431967077789138</c:v>
                </c:pt>
                <c:pt idx="249">
                  <c:v>3.832929582359256</c:v>
                </c:pt>
                <c:pt idx="250">
                  <c:v>3.9366992498213511</c:v>
                </c:pt>
                <c:pt idx="251">
                  <c:v>4.0970494385792966</c:v>
                </c:pt>
                <c:pt idx="252">
                  <c:v>4.2857614872578136</c:v>
                </c:pt>
                <c:pt idx="253">
                  <c:v>4.4577643141901486</c:v>
                </c:pt>
                <c:pt idx="254">
                  <c:v>4.588033985837928</c:v>
                </c:pt>
                <c:pt idx="255">
                  <c:v>4.6568904751389733</c:v>
                </c:pt>
                <c:pt idx="256">
                  <c:v>4.7523676675079791</c:v>
                </c:pt>
                <c:pt idx="257">
                  <c:v>4.8485279412378306</c:v>
                </c:pt>
                <c:pt idx="258">
                  <c:v>4.8862901695225771</c:v>
                </c:pt>
                <c:pt idx="259">
                  <c:v>4.9637167645455298</c:v>
                </c:pt>
                <c:pt idx="260">
                  <c:v>5.1172807666697731</c:v>
                </c:pt>
                <c:pt idx="261">
                  <c:v>5.2596733613721263</c:v>
                </c:pt>
                <c:pt idx="262">
                  <c:v>5.4324596741587863</c:v>
                </c:pt>
                <c:pt idx="263">
                  <c:v>5.6209698059234139</c:v>
                </c:pt>
                <c:pt idx="264">
                  <c:v>5.7948513561231811</c:v>
                </c:pt>
                <c:pt idx="265">
                  <c:v>5.9101975853795254</c:v>
                </c:pt>
                <c:pt idx="266">
                  <c:v>6.0884997677956374</c:v>
                </c:pt>
                <c:pt idx="267">
                  <c:v>6.256524958804988</c:v>
                </c:pt>
                <c:pt idx="268">
                  <c:v>0.1607627406258347</c:v>
                </c:pt>
                <c:pt idx="269">
                  <c:v>0.2745752814396254</c:v>
                </c:pt>
                <c:pt idx="270">
                  <c:v>0.47569521885499211</c:v>
                </c:pt>
                <c:pt idx="271">
                  <c:v>0.57296614288870629</c:v>
                </c:pt>
                <c:pt idx="272">
                  <c:v>0.66221550125617201</c:v>
                </c:pt>
                <c:pt idx="273">
                  <c:v>0.8139618212362083</c:v>
                </c:pt>
                <c:pt idx="274">
                  <c:v>0.8621700546672264</c:v>
                </c:pt>
                <c:pt idx="275">
                  <c:v>0.95360493525453438</c:v>
                </c:pt>
                <c:pt idx="276">
                  <c:v>1.083201200871883</c:v>
                </c:pt>
                <c:pt idx="277">
                  <c:v>1.1801892830972101</c:v>
                </c:pt>
                <c:pt idx="278">
                  <c:v>1.325817663668033</c:v>
                </c:pt>
                <c:pt idx="279">
                  <c:v>1.432790303137377</c:v>
                </c:pt>
                <c:pt idx="280">
                  <c:v>1.570796326794897</c:v>
                </c:pt>
                <c:pt idx="281">
                  <c:v>1.695151321341658</c:v>
                </c:pt>
                <c:pt idx="282">
                  <c:v>1.910088941248941</c:v>
                </c:pt>
                <c:pt idx="283">
                  <c:v>2.0222494183474509</c:v>
                </c:pt>
                <c:pt idx="284">
                  <c:v>2.1396441852162562</c:v>
                </c:pt>
                <c:pt idx="285">
                  <c:v>2.307688877951962</c:v>
                </c:pt>
                <c:pt idx="286">
                  <c:v>2.5458081059667341</c:v>
                </c:pt>
                <c:pt idx="287">
                  <c:v>2.6206828727415781</c:v>
                </c:pt>
                <c:pt idx="288">
                  <c:v>2.7457422122523778</c:v>
                </c:pt>
                <c:pt idx="289">
                  <c:v>2.8329417865129281</c:v>
                </c:pt>
                <c:pt idx="290">
                  <c:v>2.9199430906111159</c:v>
                </c:pt>
                <c:pt idx="291">
                  <c:v>2.9996955989856291</c:v>
                </c:pt>
                <c:pt idx="292">
                  <c:v>3.0584514217013519</c:v>
                </c:pt>
                <c:pt idx="293">
                  <c:v>3.1415926535897931</c:v>
                </c:pt>
                <c:pt idx="294">
                  <c:v>3.277731614442934</c:v>
                </c:pt>
                <c:pt idx="295">
                  <c:v>3.446103536791906</c:v>
                </c:pt>
                <c:pt idx="296">
                  <c:v>3.5866088783453338</c:v>
                </c:pt>
                <c:pt idx="297">
                  <c:v>3.7683355548008399</c:v>
                </c:pt>
                <c:pt idx="298">
                  <c:v>3.966186418914297</c:v>
                </c:pt>
                <c:pt idx="299">
                  <c:v>4.2130422587045597</c:v>
                </c:pt>
                <c:pt idx="300">
                  <c:v>4.4285948711763616</c:v>
                </c:pt>
                <c:pt idx="301">
                  <c:v>4.536154282648015</c:v>
                </c:pt>
                <c:pt idx="302">
                  <c:v>4.6449239558627848</c:v>
                </c:pt>
                <c:pt idx="303">
                  <c:v>4.8753154392350622</c:v>
                </c:pt>
                <c:pt idx="304">
                  <c:v>5.0554129208053933</c:v>
                </c:pt>
                <c:pt idx="305">
                  <c:v>5.1638420719372444</c:v>
                </c:pt>
                <c:pt idx="306">
                  <c:v>5.2482002183451533</c:v>
                </c:pt>
                <c:pt idx="307">
                  <c:v>5.4492815315417547</c:v>
                </c:pt>
                <c:pt idx="308">
                  <c:v>5.5656439666384419</c:v>
                </c:pt>
                <c:pt idx="309">
                  <c:v>5.7404348087998764</c:v>
                </c:pt>
                <c:pt idx="310">
                  <c:v>5.8565578140527101</c:v>
                </c:pt>
                <c:pt idx="311">
                  <c:v>6.0382066440527229</c:v>
                </c:pt>
                <c:pt idx="312">
                  <c:v>6.1451792835220678</c:v>
                </c:pt>
                <c:pt idx="313">
                  <c:v>6.2284455271297059</c:v>
                </c:pt>
                <c:pt idx="314">
                  <c:v>0</c:v>
                </c:pt>
                <c:pt idx="315">
                  <c:v>7.9829985712237317E-2</c:v>
                </c:pt>
                <c:pt idx="316">
                  <c:v>0.13800602365751949</c:v>
                </c:pt>
                <c:pt idx="317">
                  <c:v>0.1607627406258347</c:v>
                </c:pt>
                <c:pt idx="318">
                  <c:v>0.26741079718387362</c:v>
                </c:pt>
                <c:pt idx="319">
                  <c:v>0.51914611424652291</c:v>
                </c:pt>
                <c:pt idx="320">
                  <c:v>0.60965986671208161</c:v>
                </c:pt>
                <c:pt idx="321">
                  <c:v>0.71145912573950809</c:v>
                </c:pt>
                <c:pt idx="322">
                  <c:v>0.91671360238053634</c:v>
                </c:pt>
                <c:pt idx="323">
                  <c:v>0.96007036240568799</c:v>
                </c:pt>
                <c:pt idx="324">
                  <c:v>1.155304230854006</c:v>
                </c:pt>
                <c:pt idx="325">
                  <c:v>1.305753466897442</c:v>
                </c:pt>
                <c:pt idx="326">
                  <c:v>1.4789502005301589</c:v>
                </c:pt>
                <c:pt idx="327">
                  <c:v>1.611314679273244</c:v>
                </c:pt>
                <c:pt idx="328">
                  <c:v>1.731559067420732</c:v>
                </c:pt>
                <c:pt idx="329">
                  <c:v>1.9010936816241499</c:v>
                </c:pt>
                <c:pt idx="330">
                  <c:v>1.9862884227357871</c:v>
                </c:pt>
                <c:pt idx="331">
                  <c:v>2.132289990061996</c:v>
                </c:pt>
                <c:pt idx="332">
                  <c:v>2.3365891593351402</c:v>
                </c:pt>
                <c:pt idx="333">
                  <c:v>2.4842035488655418</c:v>
                </c:pt>
                <c:pt idx="334">
                  <c:v>2.5308666892005851</c:v>
                </c:pt>
                <c:pt idx="335">
                  <c:v>2.7161430162197511</c:v>
                </c:pt>
                <c:pt idx="336">
                  <c:v>2.7714218257475771</c:v>
                </c:pt>
                <c:pt idx="337">
                  <c:v>2.8632929945846821</c:v>
                </c:pt>
                <c:pt idx="338">
                  <c:v>3.0309354324158981</c:v>
                </c:pt>
                <c:pt idx="339">
                  <c:v>3.1682530019643909</c:v>
                </c:pt>
                <c:pt idx="340">
                  <c:v>3.275914095542761</c:v>
                </c:pt>
                <c:pt idx="341">
                  <c:v>3.360261599463735</c:v>
                </c:pt>
                <c:pt idx="342">
                  <c:v>3.480885268043838</c:v>
                </c:pt>
                <c:pt idx="343">
                  <c:v>3.593045745142347</c:v>
                </c:pt>
                <c:pt idx="344">
                  <c:v>3.6539821139005308</c:v>
                </c:pt>
                <c:pt idx="345">
                  <c:v>3.6575181670550778</c:v>
                </c:pt>
                <c:pt idx="346">
                  <c:v>3.8075618909689029</c:v>
                </c:pt>
                <c:pt idx="347">
                  <c:v>4.0176507041879859</c:v>
                </c:pt>
                <c:pt idx="348">
                  <c:v>4.211948167237396</c:v>
                </c:pt>
                <c:pt idx="349">
                  <c:v>4.477376764664033</c:v>
                </c:pt>
                <c:pt idx="350">
                  <c:v>4.6583874800087219</c:v>
                </c:pt>
                <c:pt idx="351">
                  <c:v>4.8619487202583924</c:v>
                </c:pt>
                <c:pt idx="352">
                  <c:v>5.0298477156393213</c:v>
                </c:pt>
                <c:pt idx="353">
                  <c:v>5.1333795546369361</c:v>
                </c:pt>
                <c:pt idx="354">
                  <c:v>5.3639761663075474</c:v>
                </c:pt>
                <c:pt idx="355">
                  <c:v>5.42101525251236</c:v>
                </c:pt>
                <c:pt idx="356">
                  <c:v>5.5955140511408574</c:v>
                </c:pt>
                <c:pt idx="357">
                  <c:v>5.7404348087998764</c:v>
                </c:pt>
                <c:pt idx="358">
                  <c:v>5.9228273366547928</c:v>
                </c:pt>
                <c:pt idx="359">
                  <c:v>6.0382066440527229</c:v>
                </c:pt>
                <c:pt idx="360">
                  <c:v>6.1754954363467656</c:v>
                </c:pt>
                <c:pt idx="361">
                  <c:v>6.2561648579923217</c:v>
                </c:pt>
                <c:pt idx="362">
                  <c:v>5.3282851559692361E-2</c:v>
                </c:pt>
                <c:pt idx="363">
                  <c:v>0.1091534629088777</c:v>
                </c:pt>
                <c:pt idx="364">
                  <c:v>0.121027219809205</c:v>
                </c:pt>
                <c:pt idx="365">
                  <c:v>0.18454279719061459</c:v>
                </c:pt>
                <c:pt idx="366">
                  <c:v>0.30047716837258098</c:v>
                </c:pt>
                <c:pt idx="367">
                  <c:v>0.41549209594089059</c:v>
                </c:pt>
                <c:pt idx="368">
                  <c:v>0.59540987547873259</c:v>
                </c:pt>
                <c:pt idx="369">
                  <c:v>0.78539816339744828</c:v>
                </c:pt>
                <c:pt idx="370">
                  <c:v>0.90027476881434743</c:v>
                </c:pt>
                <c:pt idx="371">
                  <c:v>1.025932411343353</c:v>
                </c:pt>
                <c:pt idx="372">
                  <c:v>1.10714871779409</c:v>
                </c:pt>
                <c:pt idx="373">
                  <c:v>1.253337591540266</c:v>
                </c:pt>
                <c:pt idx="374">
                  <c:v>1.392165320280947</c:v>
                </c:pt>
                <c:pt idx="375">
                  <c:v>1.610249527891936</c:v>
                </c:pt>
                <c:pt idx="376">
                  <c:v>1.781889660017643</c:v>
                </c:pt>
                <c:pt idx="377">
                  <c:v>1.918403186550798</c:v>
                </c:pt>
                <c:pt idx="378">
                  <c:v>2.0701430484750269</c:v>
                </c:pt>
                <c:pt idx="379">
                  <c:v>2.2142974355881808</c:v>
                </c:pt>
                <c:pt idx="380">
                  <c:v>2.3853124716993839</c:v>
                </c:pt>
                <c:pt idx="381">
                  <c:v>2.5611944661959192</c:v>
                </c:pt>
                <c:pt idx="382">
                  <c:v>2.6224465393432701</c:v>
                </c:pt>
                <c:pt idx="383">
                  <c:v>2.7714218257475771</c:v>
                </c:pt>
                <c:pt idx="384">
                  <c:v>2.8864102629689752</c:v>
                </c:pt>
                <c:pt idx="385">
                  <c:v>2.9764439761751662</c:v>
                </c:pt>
                <c:pt idx="386">
                  <c:v>3.1415926535897931</c:v>
                </c:pt>
                <c:pt idx="387">
                  <c:v>3.35453100316919</c:v>
                </c:pt>
                <c:pt idx="388">
                  <c:v>3.4588589331116188</c:v>
                </c:pt>
                <c:pt idx="389">
                  <c:v>3.5168634764457498</c:v>
                </c:pt>
                <c:pt idx="390">
                  <c:v>3.7219908409836671</c:v>
                </c:pt>
                <c:pt idx="391">
                  <c:v>3.8014410798787162</c:v>
                </c:pt>
                <c:pt idx="392">
                  <c:v>3.8877952150601871</c:v>
                </c:pt>
                <c:pt idx="393">
                  <c:v>4.02471772434596</c:v>
                </c:pt>
                <c:pt idx="394">
                  <c:v>4.2927381182495861</c:v>
                </c:pt>
                <c:pt idx="395">
                  <c:v>4.4805243195353013</c:v>
                </c:pt>
                <c:pt idx="396">
                  <c:v>4.6724102932613993</c:v>
                </c:pt>
                <c:pt idx="397">
                  <c:v>4.8485279412378306</c:v>
                </c:pt>
                <c:pt idx="398">
                  <c:v>4.9869642618243146</c:v>
                </c:pt>
                <c:pt idx="399">
                  <c:v>5.1029960240823762</c:v>
                </c:pt>
                <c:pt idx="400">
                  <c:v>5.3003915839322566</c:v>
                </c:pt>
                <c:pt idx="401">
                  <c:v>5.4527725280076114</c:v>
                </c:pt>
                <c:pt idx="402">
                  <c:v>5.5656439666384419</c:v>
                </c:pt>
                <c:pt idx="403">
                  <c:v>5.6659939156392243</c:v>
                </c:pt>
                <c:pt idx="404">
                  <c:v>5.8621947329273407</c:v>
                </c:pt>
                <c:pt idx="405">
                  <c:v>5.9572153685399396</c:v>
                </c:pt>
                <c:pt idx="406">
                  <c:v>6.0348953978765181</c:v>
                </c:pt>
                <c:pt idx="407">
                  <c:v>6.1488638652266179</c:v>
                </c:pt>
                <c:pt idx="408">
                  <c:v>6.2147989635890832</c:v>
                </c:pt>
                <c:pt idx="409">
                  <c:v>0</c:v>
                </c:pt>
                <c:pt idx="410">
                  <c:v>0.1048769387302339</c:v>
                </c:pt>
                <c:pt idx="411">
                  <c:v>0.21576619640704231</c:v>
                </c:pt>
                <c:pt idx="412">
                  <c:v>0.35563588430075987</c:v>
                </c:pt>
                <c:pt idx="413">
                  <c:v>0.52903047107964862</c:v>
                </c:pt>
                <c:pt idx="414">
                  <c:v>0.5880026035475675</c:v>
                </c:pt>
                <c:pt idx="415">
                  <c:v>0.82384075341863627</c:v>
                </c:pt>
                <c:pt idx="416">
                  <c:v>0.85072563302079984</c:v>
                </c:pt>
                <c:pt idx="417">
                  <c:v>1.10714871779409</c:v>
                </c:pt>
                <c:pt idx="418">
                  <c:v>1.284744885077578</c:v>
                </c:pt>
                <c:pt idx="419">
                  <c:v>1.436474884841928</c:v>
                </c:pt>
                <c:pt idx="420">
                  <c:v>1.5978167759821611</c:v>
                </c:pt>
                <c:pt idx="421">
                  <c:v>1.7145349999432229</c:v>
                </c:pt>
                <c:pt idx="422">
                  <c:v>1.926432211095656</c:v>
                </c:pt>
                <c:pt idx="423">
                  <c:v>2.0712371399421912</c:v>
                </c:pt>
                <c:pt idx="424">
                  <c:v>2.132289990061996</c:v>
                </c:pt>
                <c:pt idx="425">
                  <c:v>2.1926206146254859</c:v>
                </c:pt>
                <c:pt idx="426">
                  <c:v>2.3660951567803341</c:v>
                </c:pt>
                <c:pt idx="427">
                  <c:v>2.5535900500422262</c:v>
                </c:pt>
                <c:pt idx="428">
                  <c:v>2.7457422122523778</c:v>
                </c:pt>
                <c:pt idx="429">
                  <c:v>2.8023000391357491</c:v>
                </c:pt>
                <c:pt idx="430">
                  <c:v>2.8670173721501682</c:v>
                </c:pt>
                <c:pt idx="431">
                  <c:v>2.9741608751192699</c:v>
                </c:pt>
                <c:pt idx="432">
                  <c:v>3.059585208063607</c:v>
                </c:pt>
                <c:pt idx="433">
                  <c:v>3.2385102813841562</c:v>
                </c:pt>
                <c:pt idx="434">
                  <c:v>3.3469880427795609</c:v>
                </c:pt>
                <c:pt idx="435">
                  <c:v>3.471890008419046</c:v>
                </c:pt>
                <c:pt idx="436">
                  <c:v>3.700191968933356</c:v>
                </c:pt>
                <c:pt idx="437">
                  <c:v>3.850218925717463</c:v>
                </c:pt>
                <c:pt idx="438">
                  <c:v>4.0210520516152277</c:v>
                </c:pt>
                <c:pt idx="439">
                  <c:v>4.1598046300939746</c:v>
                </c:pt>
                <c:pt idx="440">
                  <c:v>4.2983899777724899</c:v>
                </c:pt>
                <c:pt idx="441">
                  <c:v>4.4640990710816224</c:v>
                </c:pt>
                <c:pt idx="442">
                  <c:v>4.5913617605754844</c:v>
                </c:pt>
                <c:pt idx="443">
                  <c:v>4.6992318449119326</c:v>
                </c:pt>
                <c:pt idx="444">
                  <c:v>4.9382006619280459</c:v>
                </c:pt>
                <c:pt idx="445">
                  <c:v>5.090357291880963</c:v>
                </c:pt>
                <c:pt idx="446">
                  <c:v>5.2482002183451533</c:v>
                </c:pt>
                <c:pt idx="447">
                  <c:v>5.3722374066736132</c:v>
                </c:pt>
                <c:pt idx="448">
                  <c:v>5.5745590350519159</c:v>
                </c:pt>
                <c:pt idx="449">
                  <c:v>5.7102191642908799</c:v>
                </c:pt>
                <c:pt idx="450">
                  <c:v>5.7838385854994563</c:v>
                </c:pt>
                <c:pt idx="451">
                  <c:v>5.8676932112386959</c:v>
                </c:pt>
                <c:pt idx="452">
                  <c:v>5.9228273366547928</c:v>
                </c:pt>
                <c:pt idx="453">
                  <c:v>6.0048856481744748</c:v>
                </c:pt>
                <c:pt idx="454">
                  <c:v>6.0348953978765181</c:v>
                </c:pt>
                <c:pt idx="455">
                  <c:v>6.1202588483292137</c:v>
                </c:pt>
                <c:pt idx="456">
                  <c:v>1.3157135472755739E-2</c:v>
                </c:pt>
                <c:pt idx="457">
                  <c:v>0.21576619640704231</c:v>
                </c:pt>
                <c:pt idx="458">
                  <c:v>0.39978109824279678</c:v>
                </c:pt>
                <c:pt idx="459">
                  <c:v>0.50579131559440349</c:v>
                </c:pt>
                <c:pt idx="460">
                  <c:v>0.64899555899650085</c:v>
                </c:pt>
                <c:pt idx="461">
                  <c:v>0.84194160034226573</c:v>
                </c:pt>
                <c:pt idx="462">
                  <c:v>1.02351194580746</c:v>
                </c:pt>
                <c:pt idx="463">
                  <c:v>1.14416883366802</c:v>
                </c:pt>
                <c:pt idx="464">
                  <c:v>1.312789084930942</c:v>
                </c:pt>
                <c:pt idx="465">
                  <c:v>1.4232282554809019</c:v>
                </c:pt>
                <c:pt idx="466">
                  <c:v>1.529153747696308</c:v>
                </c:pt>
                <c:pt idx="467">
                  <c:v>1.611314679273244</c:v>
                </c:pt>
                <c:pt idx="468">
                  <c:v>1.727398203776912</c:v>
                </c:pt>
                <c:pt idx="469">
                  <c:v>1.926432211095656</c:v>
                </c:pt>
                <c:pt idx="470">
                  <c:v>2.0701430484750269</c:v>
                </c:pt>
                <c:pt idx="471">
                  <c:v>2.135365720462997</c:v>
                </c:pt>
                <c:pt idx="472">
                  <c:v>2.3961731773156352</c:v>
                </c:pt>
                <c:pt idx="473">
                  <c:v>2.5535900500422262</c:v>
                </c:pt>
                <c:pt idx="474">
                  <c:v>2.7714218257475771</c:v>
                </c:pt>
                <c:pt idx="475">
                  <c:v>2.9495446363490632</c:v>
                </c:pt>
                <c:pt idx="476">
                  <c:v>3.0868528735399119</c:v>
                </c:pt>
                <c:pt idx="477">
                  <c:v>3.1415926535897931</c:v>
                </c:pt>
                <c:pt idx="478">
                  <c:v>3.1963324336396739</c:v>
                </c:pt>
                <c:pt idx="479">
                  <c:v>3.2492825244226138</c:v>
                </c:pt>
                <c:pt idx="480">
                  <c:v>3.30674133100442</c:v>
                </c:pt>
                <c:pt idx="481">
                  <c:v>3.4237163857325088</c:v>
                </c:pt>
                <c:pt idx="482">
                  <c:v>3.593045745142347</c:v>
                </c:pt>
                <c:pt idx="483">
                  <c:v>3.8245469634801168</c:v>
                </c:pt>
                <c:pt idx="484">
                  <c:v>3.9359995822776579</c:v>
                </c:pt>
                <c:pt idx="485">
                  <c:v>3.9359995822776579</c:v>
                </c:pt>
                <c:pt idx="486">
                  <c:v>3.9359995822776579</c:v>
                </c:pt>
                <c:pt idx="487">
                  <c:v>3.9359995822776579</c:v>
                </c:pt>
                <c:pt idx="488">
                  <c:v>3.926990816987241</c:v>
                </c:pt>
                <c:pt idx="489">
                  <c:v>3.926990816987241</c:v>
                </c:pt>
                <c:pt idx="490">
                  <c:v>3.926990816987241</c:v>
                </c:pt>
                <c:pt idx="491">
                  <c:v>3.9555544748260019</c:v>
                </c:pt>
                <c:pt idx="492">
                  <c:v>3.9458565030089119</c:v>
                </c:pt>
                <c:pt idx="493">
                  <c:v>3.9363363392947308</c:v>
                </c:pt>
                <c:pt idx="494">
                  <c:v>3.9458565030089119</c:v>
                </c:pt>
                <c:pt idx="495">
                  <c:v>3.9363363392947308</c:v>
                </c:pt>
                <c:pt idx="496">
                  <c:v>3.9363363392947308</c:v>
                </c:pt>
                <c:pt idx="497">
                  <c:v>3.9363363392947308</c:v>
                </c:pt>
                <c:pt idx="498">
                  <c:v>3.9363363392947308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0.36711287498474121</c:v>
                </c:pt>
                <c:pt idx="1">
                  <c:v>0.4696662425994873</c:v>
                </c:pt>
                <c:pt idx="2">
                  <c:v>0.62712192535400391</c:v>
                </c:pt>
                <c:pt idx="3">
                  <c:v>0.73079514503479004</c:v>
                </c:pt>
                <c:pt idx="4">
                  <c:v>0.86711573600769043</c:v>
                </c:pt>
                <c:pt idx="5">
                  <c:v>0.99573683738708496</c:v>
                </c:pt>
                <c:pt idx="6">
                  <c:v>1.151552200317383</c:v>
                </c:pt>
                <c:pt idx="7">
                  <c:v>1.3196027278900151</c:v>
                </c:pt>
                <c:pt idx="8">
                  <c:v>1.501811027526855</c:v>
                </c:pt>
                <c:pt idx="9">
                  <c:v>1.6812489032745359</c:v>
                </c:pt>
                <c:pt idx="10">
                  <c:v>1.864088773727417</c:v>
                </c:pt>
                <c:pt idx="11">
                  <c:v>2.000023365020752</c:v>
                </c:pt>
                <c:pt idx="12">
                  <c:v>2.112251996994019</c:v>
                </c:pt>
                <c:pt idx="13">
                  <c:v>2.244486808776855</c:v>
                </c:pt>
                <c:pt idx="14">
                  <c:v>2.3858647346496582</c:v>
                </c:pt>
                <c:pt idx="15">
                  <c:v>2.507026195526123</c:v>
                </c:pt>
                <c:pt idx="16">
                  <c:v>2.64684009552002</c:v>
                </c:pt>
                <c:pt idx="17">
                  <c:v>2.777831077575684</c:v>
                </c:pt>
                <c:pt idx="18">
                  <c:v>2.908079862594604</c:v>
                </c:pt>
                <c:pt idx="19">
                  <c:v>3.1312873363494869</c:v>
                </c:pt>
                <c:pt idx="20">
                  <c:v>3.2823319435119629</c:v>
                </c:pt>
                <c:pt idx="21">
                  <c:v>3.473819494247437</c:v>
                </c:pt>
                <c:pt idx="22">
                  <c:v>3.6310853958129878</c:v>
                </c:pt>
                <c:pt idx="23">
                  <c:v>3.822063684463501</c:v>
                </c:pt>
                <c:pt idx="24">
                  <c:v>3.9251375198364258</c:v>
                </c:pt>
                <c:pt idx="25">
                  <c:v>4.0340917110443124</c:v>
                </c:pt>
                <c:pt idx="26">
                  <c:v>4.1364338397979736</c:v>
                </c:pt>
                <c:pt idx="27">
                  <c:v>4.2667033672332764</c:v>
                </c:pt>
                <c:pt idx="28">
                  <c:v>4.3785622119903556</c:v>
                </c:pt>
                <c:pt idx="29">
                  <c:v>4.497072696685791</c:v>
                </c:pt>
                <c:pt idx="30">
                  <c:v>4.6104254722595206</c:v>
                </c:pt>
                <c:pt idx="31">
                  <c:v>4.7125091552734384</c:v>
                </c:pt>
                <c:pt idx="32">
                  <c:v>4.824664831161499</c:v>
                </c:pt>
                <c:pt idx="33">
                  <c:v>4.9341773986816406</c:v>
                </c:pt>
                <c:pt idx="34">
                  <c:v>5.041663646697998</c:v>
                </c:pt>
                <c:pt idx="35">
                  <c:v>5.2622485160827637</c:v>
                </c:pt>
                <c:pt idx="36">
                  <c:v>5.3983139991760254</c:v>
                </c:pt>
                <c:pt idx="37">
                  <c:v>5.5030462741851807</c:v>
                </c:pt>
                <c:pt idx="38">
                  <c:v>5.6435379981994629</c:v>
                </c:pt>
                <c:pt idx="39">
                  <c:v>5.7849428653717041</c:v>
                </c:pt>
                <c:pt idx="40">
                  <c:v>5.8858864307403556</c:v>
                </c:pt>
                <c:pt idx="41">
                  <c:v>6.011918306350708</c:v>
                </c:pt>
                <c:pt idx="42">
                  <c:v>6.1175575256347656</c:v>
                </c:pt>
                <c:pt idx="43">
                  <c:v>6.2462930679321289</c:v>
                </c:pt>
                <c:pt idx="44">
                  <c:v>6.3985960483551034</c:v>
                </c:pt>
                <c:pt idx="45">
                  <c:v>6.5053069591522217</c:v>
                </c:pt>
                <c:pt idx="46">
                  <c:v>6.6455609798431396</c:v>
                </c:pt>
                <c:pt idx="47">
                  <c:v>6.7677912712097168</c:v>
                </c:pt>
                <c:pt idx="48">
                  <c:v>6.9082126617431641</c:v>
                </c:pt>
                <c:pt idx="49">
                  <c:v>7.0197227001190194</c:v>
                </c:pt>
                <c:pt idx="50">
                  <c:v>7.1688928604125977</c:v>
                </c:pt>
                <c:pt idx="51">
                  <c:v>7.2955265045166016</c:v>
                </c:pt>
                <c:pt idx="52">
                  <c:v>7.4355096817016602</c:v>
                </c:pt>
                <c:pt idx="53">
                  <c:v>7.5555901527404794</c:v>
                </c:pt>
                <c:pt idx="54">
                  <c:v>7.7008287906646729</c:v>
                </c:pt>
                <c:pt idx="55">
                  <c:v>7.8061385154724121</c:v>
                </c:pt>
                <c:pt idx="56">
                  <c:v>7.9350993633270264</c:v>
                </c:pt>
                <c:pt idx="57">
                  <c:v>8.0852072238922119</c:v>
                </c:pt>
                <c:pt idx="58">
                  <c:v>8.276526927947998</c:v>
                </c:pt>
                <c:pt idx="59">
                  <c:v>8.4541380405426025</c:v>
                </c:pt>
                <c:pt idx="60">
                  <c:v>8.618278980255127</c:v>
                </c:pt>
                <c:pt idx="61">
                  <c:v>8.7555627822875977</c:v>
                </c:pt>
                <c:pt idx="62">
                  <c:v>8.8578989505767822</c:v>
                </c:pt>
                <c:pt idx="63">
                  <c:v>8.9813652038574219</c:v>
                </c:pt>
                <c:pt idx="64">
                  <c:v>9.1433446407318115</c:v>
                </c:pt>
                <c:pt idx="65">
                  <c:v>9.2937626838684082</c:v>
                </c:pt>
                <c:pt idx="66">
                  <c:v>9.4127707481384277</c:v>
                </c:pt>
                <c:pt idx="67">
                  <c:v>9.5267148017883301</c:v>
                </c:pt>
                <c:pt idx="68">
                  <c:v>9.6306891441345215</c:v>
                </c:pt>
                <c:pt idx="69">
                  <c:v>9.7380015850067139</c:v>
                </c:pt>
                <c:pt idx="70">
                  <c:v>9.8727812767028809</c:v>
                </c:pt>
                <c:pt idx="71">
                  <c:v>9.9906198978424072</c:v>
                </c:pt>
                <c:pt idx="72">
                  <c:v>10.10910272598267</c:v>
                </c:pt>
                <c:pt idx="73">
                  <c:v>10.21320748329163</c:v>
                </c:pt>
                <c:pt idx="74">
                  <c:v>10.327430963516241</c:v>
                </c:pt>
                <c:pt idx="75">
                  <c:v>10.43756198883057</c:v>
                </c:pt>
                <c:pt idx="76">
                  <c:v>10.57369327545166</c:v>
                </c:pt>
                <c:pt idx="77">
                  <c:v>10.69057512283325</c:v>
                </c:pt>
                <c:pt idx="78">
                  <c:v>10.803015947341921</c:v>
                </c:pt>
                <c:pt idx="79">
                  <c:v>10.95205283164978</c:v>
                </c:pt>
                <c:pt idx="80">
                  <c:v>11.112622499465941</c:v>
                </c:pt>
                <c:pt idx="81">
                  <c:v>11.230475187301639</c:v>
                </c:pt>
                <c:pt idx="82">
                  <c:v>11.347012519836429</c:v>
                </c:pt>
                <c:pt idx="83">
                  <c:v>11.500523090362551</c:v>
                </c:pt>
                <c:pt idx="84">
                  <c:v>11.66616106033325</c:v>
                </c:pt>
                <c:pt idx="85">
                  <c:v>11.84236836433411</c:v>
                </c:pt>
                <c:pt idx="86">
                  <c:v>12.00642943382263</c:v>
                </c:pt>
                <c:pt idx="87">
                  <c:v>12.12753391265869</c:v>
                </c:pt>
                <c:pt idx="88">
                  <c:v>12.234328746795651</c:v>
                </c:pt>
                <c:pt idx="89">
                  <c:v>12.379305839538571</c:v>
                </c:pt>
                <c:pt idx="90">
                  <c:v>12.486142635345461</c:v>
                </c:pt>
                <c:pt idx="91">
                  <c:v>12.617949724197389</c:v>
                </c:pt>
                <c:pt idx="92">
                  <c:v>12.75273728370667</c:v>
                </c:pt>
                <c:pt idx="93">
                  <c:v>12.936463117599491</c:v>
                </c:pt>
                <c:pt idx="94">
                  <c:v>13.08113074302673</c:v>
                </c:pt>
                <c:pt idx="95">
                  <c:v>13.257696390151979</c:v>
                </c:pt>
                <c:pt idx="96">
                  <c:v>13.403349637985229</c:v>
                </c:pt>
                <c:pt idx="97">
                  <c:v>13.50732636451721</c:v>
                </c:pt>
                <c:pt idx="98">
                  <c:v>13.62171077728271</c:v>
                </c:pt>
                <c:pt idx="99">
                  <c:v>13.75584650039673</c:v>
                </c:pt>
                <c:pt idx="100">
                  <c:v>13.902438163757321</c:v>
                </c:pt>
                <c:pt idx="101">
                  <c:v>14.00984692573547</c:v>
                </c:pt>
                <c:pt idx="102">
                  <c:v>14.144526243209841</c:v>
                </c:pt>
                <c:pt idx="103">
                  <c:v>14.30908036231995</c:v>
                </c:pt>
                <c:pt idx="104">
                  <c:v>14.410317420959471</c:v>
                </c:pt>
                <c:pt idx="105">
                  <c:v>14.520355463027951</c:v>
                </c:pt>
                <c:pt idx="106">
                  <c:v>14.68876218795776</c:v>
                </c:pt>
                <c:pt idx="107">
                  <c:v>14.84861993789673</c:v>
                </c:pt>
                <c:pt idx="108">
                  <c:v>14.965163230896</c:v>
                </c:pt>
                <c:pt idx="109">
                  <c:v>15.07852435112</c:v>
                </c:pt>
                <c:pt idx="110">
                  <c:v>15.22673630714417</c:v>
                </c:pt>
                <c:pt idx="111">
                  <c:v>15.3699414730072</c:v>
                </c:pt>
                <c:pt idx="112">
                  <c:v>15.473555564880369</c:v>
                </c:pt>
                <c:pt idx="113">
                  <c:v>15.59520745277405</c:v>
                </c:pt>
                <c:pt idx="114">
                  <c:v>15.76742815971375</c:v>
                </c:pt>
                <c:pt idx="115">
                  <c:v>15.927319765090941</c:v>
                </c:pt>
                <c:pt idx="116">
                  <c:v>16.12847018241882</c:v>
                </c:pt>
                <c:pt idx="117">
                  <c:v>16.300155401229858</c:v>
                </c:pt>
                <c:pt idx="118">
                  <c:v>16.43461799621582</c:v>
                </c:pt>
                <c:pt idx="119">
                  <c:v>16.5414879322052</c:v>
                </c:pt>
                <c:pt idx="120">
                  <c:v>16.650622606277469</c:v>
                </c:pt>
                <c:pt idx="121">
                  <c:v>16.828714609146122</c:v>
                </c:pt>
                <c:pt idx="122">
                  <c:v>16.996033191680912</c:v>
                </c:pt>
                <c:pt idx="123">
                  <c:v>17.17233419418335</c:v>
                </c:pt>
                <c:pt idx="124">
                  <c:v>17.309910297393799</c:v>
                </c:pt>
                <c:pt idx="125">
                  <c:v>17.42181396484375</c:v>
                </c:pt>
                <c:pt idx="126">
                  <c:v>17.548991441726681</c:v>
                </c:pt>
                <c:pt idx="127">
                  <c:v>17.70221471786499</c:v>
                </c:pt>
                <c:pt idx="128">
                  <c:v>17.84335994720459</c:v>
                </c:pt>
                <c:pt idx="129">
                  <c:v>17.966037511825562</c:v>
                </c:pt>
                <c:pt idx="130">
                  <c:v>18.123159646987919</c:v>
                </c:pt>
                <c:pt idx="131">
                  <c:v>18.23213005065918</c:v>
                </c:pt>
                <c:pt idx="132">
                  <c:v>18.34658861160278</c:v>
                </c:pt>
                <c:pt idx="133">
                  <c:v>18.491860866546631</c:v>
                </c:pt>
                <c:pt idx="134">
                  <c:v>18.637929439544681</c:v>
                </c:pt>
                <c:pt idx="135">
                  <c:v>18.76517915725708</c:v>
                </c:pt>
                <c:pt idx="136">
                  <c:v>18.95218110084534</c:v>
                </c:pt>
                <c:pt idx="137">
                  <c:v>19.056118011474609</c:v>
                </c:pt>
                <c:pt idx="138">
                  <c:v>19.170010805130001</c:v>
                </c:pt>
                <c:pt idx="139">
                  <c:v>19.306571483612061</c:v>
                </c:pt>
                <c:pt idx="140">
                  <c:v>19.493829727172852</c:v>
                </c:pt>
                <c:pt idx="141">
                  <c:v>19.60030889511108</c:v>
                </c:pt>
                <c:pt idx="142">
                  <c:v>19.74244236946106</c:v>
                </c:pt>
                <c:pt idx="143">
                  <c:v>19.851358890533451</c:v>
                </c:pt>
                <c:pt idx="144">
                  <c:v>20.009519100189209</c:v>
                </c:pt>
                <c:pt idx="145">
                  <c:v>20.130718469619751</c:v>
                </c:pt>
                <c:pt idx="146">
                  <c:v>20.25558066368103</c:v>
                </c:pt>
                <c:pt idx="147">
                  <c:v>20.365655899047852</c:v>
                </c:pt>
                <c:pt idx="148">
                  <c:v>20.475770950317379</c:v>
                </c:pt>
                <c:pt idx="149">
                  <c:v>20.583247900009159</c:v>
                </c:pt>
                <c:pt idx="150">
                  <c:v>20.74276328086853</c:v>
                </c:pt>
                <c:pt idx="151">
                  <c:v>20.892738103866581</c:v>
                </c:pt>
                <c:pt idx="152">
                  <c:v>21.011047601699829</c:v>
                </c:pt>
                <c:pt idx="153">
                  <c:v>21.12786602973938</c:v>
                </c:pt>
                <c:pt idx="154">
                  <c:v>21.28516602516174</c:v>
                </c:pt>
                <c:pt idx="155">
                  <c:v>21.44254112243652</c:v>
                </c:pt>
                <c:pt idx="156">
                  <c:v>21.558874368667599</c:v>
                </c:pt>
                <c:pt idx="157">
                  <c:v>21.6697244644165</c:v>
                </c:pt>
                <c:pt idx="158">
                  <c:v>21.796577930450439</c:v>
                </c:pt>
                <c:pt idx="159">
                  <c:v>21.986150026321411</c:v>
                </c:pt>
                <c:pt idx="160">
                  <c:v>22.105739116668701</c:v>
                </c:pt>
                <c:pt idx="161">
                  <c:v>22.23073840141296</c:v>
                </c:pt>
                <c:pt idx="162">
                  <c:v>22.34636211395264</c:v>
                </c:pt>
                <c:pt idx="163">
                  <c:v>22.502521514892582</c:v>
                </c:pt>
                <c:pt idx="164">
                  <c:v>22.60348558425903</c:v>
                </c:pt>
                <c:pt idx="165">
                  <c:v>22.726063013076779</c:v>
                </c:pt>
                <c:pt idx="166">
                  <c:v>22.871700286865231</c:v>
                </c:pt>
                <c:pt idx="167">
                  <c:v>23.048845529556271</c:v>
                </c:pt>
                <c:pt idx="168">
                  <c:v>23.213073253631588</c:v>
                </c:pt>
                <c:pt idx="169">
                  <c:v>23.42658543586731</c:v>
                </c:pt>
                <c:pt idx="170">
                  <c:v>23.561687707901001</c:v>
                </c:pt>
                <c:pt idx="171">
                  <c:v>23.672764539718631</c:v>
                </c:pt>
                <c:pt idx="172">
                  <c:v>23.798814058303829</c:v>
                </c:pt>
                <c:pt idx="173">
                  <c:v>23.940019607543949</c:v>
                </c:pt>
                <c:pt idx="174">
                  <c:v>24.093123912811279</c:v>
                </c:pt>
                <c:pt idx="175">
                  <c:v>24.23001503944397</c:v>
                </c:pt>
                <c:pt idx="176">
                  <c:v>24.338763475418091</c:v>
                </c:pt>
                <c:pt idx="177">
                  <c:v>24.468906402587891</c:v>
                </c:pt>
                <c:pt idx="178">
                  <c:v>24.604363679885861</c:v>
                </c:pt>
                <c:pt idx="179">
                  <c:v>24.719882965087891</c:v>
                </c:pt>
                <c:pt idx="180">
                  <c:v>24.83275294303894</c:v>
                </c:pt>
                <c:pt idx="181">
                  <c:v>24.9387321472168</c:v>
                </c:pt>
                <c:pt idx="182">
                  <c:v>25.06296968460083</c:v>
                </c:pt>
                <c:pt idx="183">
                  <c:v>25.1681535243988</c:v>
                </c:pt>
                <c:pt idx="184">
                  <c:v>25.306629657745361</c:v>
                </c:pt>
                <c:pt idx="185">
                  <c:v>25.42958664894104</c:v>
                </c:pt>
                <c:pt idx="186">
                  <c:v>25.53918194770813</c:v>
                </c:pt>
                <c:pt idx="187">
                  <c:v>25.715396165847778</c:v>
                </c:pt>
                <c:pt idx="188">
                  <c:v>25.873909473419189</c:v>
                </c:pt>
                <c:pt idx="189">
                  <c:v>25.998327732086182</c:v>
                </c:pt>
                <c:pt idx="190">
                  <c:v>26.139003276824951</c:v>
                </c:pt>
                <c:pt idx="191">
                  <c:v>26.24922871589661</c:v>
                </c:pt>
                <c:pt idx="192">
                  <c:v>26.37254166603088</c:v>
                </c:pt>
                <c:pt idx="193">
                  <c:v>26.497110605239872</c:v>
                </c:pt>
                <c:pt idx="194">
                  <c:v>26.608752489089969</c:v>
                </c:pt>
                <c:pt idx="195">
                  <c:v>26.73047757148743</c:v>
                </c:pt>
                <c:pt idx="196">
                  <c:v>26.845230340957642</c:v>
                </c:pt>
                <c:pt idx="197">
                  <c:v>26.96238017082214</c:v>
                </c:pt>
                <c:pt idx="198">
                  <c:v>27.06814169883728</c:v>
                </c:pt>
                <c:pt idx="199">
                  <c:v>27.208610057830811</c:v>
                </c:pt>
                <c:pt idx="200">
                  <c:v>27.314137935638431</c:v>
                </c:pt>
                <c:pt idx="201">
                  <c:v>27.45122051239014</c:v>
                </c:pt>
                <c:pt idx="202">
                  <c:v>27.561500072479252</c:v>
                </c:pt>
                <c:pt idx="203">
                  <c:v>27.67815804481506</c:v>
                </c:pt>
                <c:pt idx="204">
                  <c:v>27.851097822189331</c:v>
                </c:pt>
                <c:pt idx="205">
                  <c:v>27.962302207946781</c:v>
                </c:pt>
                <c:pt idx="206">
                  <c:v>28.09013295173645</c:v>
                </c:pt>
                <c:pt idx="207">
                  <c:v>28.198181629180912</c:v>
                </c:pt>
                <c:pt idx="208">
                  <c:v>28.307417631149288</c:v>
                </c:pt>
                <c:pt idx="209">
                  <c:v>28.461409091949459</c:v>
                </c:pt>
                <c:pt idx="210">
                  <c:v>28.567708015441891</c:v>
                </c:pt>
                <c:pt idx="211">
                  <c:v>28.73740386962891</c:v>
                </c:pt>
                <c:pt idx="212">
                  <c:v>28.861896514892582</c:v>
                </c:pt>
                <c:pt idx="213">
                  <c:v>28.970525026321411</c:v>
                </c:pt>
                <c:pt idx="214">
                  <c:v>29.1075758934021</c:v>
                </c:pt>
                <c:pt idx="215">
                  <c:v>29.231122016906738</c:v>
                </c:pt>
                <c:pt idx="216">
                  <c:v>29.342515707015991</c:v>
                </c:pt>
                <c:pt idx="217">
                  <c:v>29.464470863342289</c:v>
                </c:pt>
                <c:pt idx="218">
                  <c:v>29.635407209396359</c:v>
                </c:pt>
                <c:pt idx="219">
                  <c:v>29.812537908554081</c:v>
                </c:pt>
                <c:pt idx="220">
                  <c:v>29.93074464797974</c:v>
                </c:pt>
                <c:pt idx="221">
                  <c:v>30.042764186859131</c:v>
                </c:pt>
                <c:pt idx="222">
                  <c:v>30.16446328163147</c:v>
                </c:pt>
                <c:pt idx="223">
                  <c:v>30.306187152862549</c:v>
                </c:pt>
                <c:pt idx="224">
                  <c:v>30.434469699859619</c:v>
                </c:pt>
                <c:pt idx="225">
                  <c:v>30.537178039550781</c:v>
                </c:pt>
                <c:pt idx="226">
                  <c:v>30.69228982925415</c:v>
                </c:pt>
                <c:pt idx="227">
                  <c:v>30.800194978713989</c:v>
                </c:pt>
                <c:pt idx="228">
                  <c:v>30.92665696144104</c:v>
                </c:pt>
                <c:pt idx="229">
                  <c:v>31.062724351882931</c:v>
                </c:pt>
                <c:pt idx="230">
                  <c:v>31.174406290054321</c:v>
                </c:pt>
                <c:pt idx="231">
                  <c:v>31.296676635742191</c:v>
                </c:pt>
                <c:pt idx="232">
                  <c:v>31.433705568313599</c:v>
                </c:pt>
                <c:pt idx="233">
                  <c:v>31.617167472839359</c:v>
                </c:pt>
                <c:pt idx="234">
                  <c:v>31.719842910766602</c:v>
                </c:pt>
                <c:pt idx="235">
                  <c:v>31.878643989562988</c:v>
                </c:pt>
                <c:pt idx="236">
                  <c:v>32.008041620254517</c:v>
                </c:pt>
                <c:pt idx="237">
                  <c:v>32.148215770721443</c:v>
                </c:pt>
                <c:pt idx="238">
                  <c:v>32.304184913635247</c:v>
                </c:pt>
                <c:pt idx="239">
                  <c:v>32.428371906280518</c:v>
                </c:pt>
                <c:pt idx="240">
                  <c:v>32.563116073608398</c:v>
                </c:pt>
                <c:pt idx="241">
                  <c:v>32.700020551681519</c:v>
                </c:pt>
                <c:pt idx="242">
                  <c:v>32.869234800338752</c:v>
                </c:pt>
                <c:pt idx="243">
                  <c:v>33.018737316131592</c:v>
                </c:pt>
                <c:pt idx="244">
                  <c:v>33.123416900634773</c:v>
                </c:pt>
                <c:pt idx="245">
                  <c:v>33.226321935653687</c:v>
                </c:pt>
                <c:pt idx="246">
                  <c:v>33.3701171875</c:v>
                </c:pt>
                <c:pt idx="247">
                  <c:v>33.474250793457031</c:v>
                </c:pt>
                <c:pt idx="248">
                  <c:v>33.601086139678962</c:v>
                </c:pt>
                <c:pt idx="249">
                  <c:v>33.751638412475593</c:v>
                </c:pt>
                <c:pt idx="250">
                  <c:v>33.859685182571411</c:v>
                </c:pt>
                <c:pt idx="251">
                  <c:v>33.981945991516113</c:v>
                </c:pt>
                <c:pt idx="252">
                  <c:v>34.112731218338013</c:v>
                </c:pt>
                <c:pt idx="253">
                  <c:v>34.301702737808228</c:v>
                </c:pt>
                <c:pt idx="254">
                  <c:v>34.481352806091309</c:v>
                </c:pt>
                <c:pt idx="255">
                  <c:v>34.592765331268311</c:v>
                </c:pt>
                <c:pt idx="256">
                  <c:v>34.758252382278442</c:v>
                </c:pt>
                <c:pt idx="257">
                  <c:v>34.907373189926147</c:v>
                </c:pt>
                <c:pt idx="258">
                  <c:v>35.017124176025391</c:v>
                </c:pt>
                <c:pt idx="259">
                  <c:v>35.134064912796021</c:v>
                </c:pt>
                <c:pt idx="260">
                  <c:v>35.255426168441772</c:v>
                </c:pt>
                <c:pt idx="261">
                  <c:v>35.381944894790649</c:v>
                </c:pt>
                <c:pt idx="262">
                  <c:v>35.51716160774231</c:v>
                </c:pt>
                <c:pt idx="263">
                  <c:v>35.639106273651123</c:v>
                </c:pt>
                <c:pt idx="264">
                  <c:v>35.761372566223137</c:v>
                </c:pt>
                <c:pt idx="265">
                  <c:v>35.892195224761963</c:v>
                </c:pt>
                <c:pt idx="266">
                  <c:v>36.040974855422967</c:v>
                </c:pt>
                <c:pt idx="267">
                  <c:v>36.167115926742547</c:v>
                </c:pt>
                <c:pt idx="268">
                  <c:v>36.320814371109009</c:v>
                </c:pt>
                <c:pt idx="269">
                  <c:v>36.42824387550354</c:v>
                </c:pt>
                <c:pt idx="270">
                  <c:v>36.567287921905518</c:v>
                </c:pt>
                <c:pt idx="271">
                  <c:v>36.676685333251953</c:v>
                </c:pt>
                <c:pt idx="272">
                  <c:v>36.785539388656623</c:v>
                </c:pt>
                <c:pt idx="273">
                  <c:v>36.925909280776978</c:v>
                </c:pt>
                <c:pt idx="274">
                  <c:v>37.049555540084839</c:v>
                </c:pt>
                <c:pt idx="275">
                  <c:v>37.156473636627197</c:v>
                </c:pt>
                <c:pt idx="276">
                  <c:v>37.324392080307007</c:v>
                </c:pt>
                <c:pt idx="277">
                  <c:v>37.478540420532227</c:v>
                </c:pt>
                <c:pt idx="278">
                  <c:v>37.631549596786499</c:v>
                </c:pt>
                <c:pt idx="279">
                  <c:v>37.737752199172967</c:v>
                </c:pt>
                <c:pt idx="280">
                  <c:v>37.872833728790283</c:v>
                </c:pt>
                <c:pt idx="281">
                  <c:v>37.999481439590447</c:v>
                </c:pt>
                <c:pt idx="282">
                  <c:v>38.168388605117798</c:v>
                </c:pt>
                <c:pt idx="283">
                  <c:v>38.277645587921143</c:v>
                </c:pt>
                <c:pt idx="284">
                  <c:v>38.385756969451897</c:v>
                </c:pt>
                <c:pt idx="285">
                  <c:v>38.547039031982422</c:v>
                </c:pt>
                <c:pt idx="286">
                  <c:v>38.702053546905518</c:v>
                </c:pt>
                <c:pt idx="287">
                  <c:v>38.807569980621338</c:v>
                </c:pt>
                <c:pt idx="288">
                  <c:v>38.934771776199341</c:v>
                </c:pt>
                <c:pt idx="289">
                  <c:v>39.067916631698608</c:v>
                </c:pt>
                <c:pt idx="290">
                  <c:v>39.213744401931763</c:v>
                </c:pt>
                <c:pt idx="291">
                  <c:v>39.331924915313721</c:v>
                </c:pt>
                <c:pt idx="292">
                  <c:v>39.458570718765259</c:v>
                </c:pt>
                <c:pt idx="293">
                  <c:v>39.599184513092041</c:v>
                </c:pt>
                <c:pt idx="294">
                  <c:v>39.788156747817993</c:v>
                </c:pt>
                <c:pt idx="295">
                  <c:v>39.908043622970581</c:v>
                </c:pt>
                <c:pt idx="296">
                  <c:v>40.062948226928711</c:v>
                </c:pt>
                <c:pt idx="297">
                  <c:v>40.17320442199707</c:v>
                </c:pt>
                <c:pt idx="298">
                  <c:v>40.360630750656128</c:v>
                </c:pt>
                <c:pt idx="299">
                  <c:v>40.531385660171509</c:v>
                </c:pt>
                <c:pt idx="300">
                  <c:v>40.669408798217773</c:v>
                </c:pt>
                <c:pt idx="301">
                  <c:v>40.792179822921753</c:v>
                </c:pt>
                <c:pt idx="302">
                  <c:v>40.925112724304199</c:v>
                </c:pt>
                <c:pt idx="303">
                  <c:v>41.056862831115723</c:v>
                </c:pt>
                <c:pt idx="304">
                  <c:v>41.194559812545783</c:v>
                </c:pt>
                <c:pt idx="305">
                  <c:v>41.303789854049683</c:v>
                </c:pt>
                <c:pt idx="306">
                  <c:v>41.430598258972168</c:v>
                </c:pt>
                <c:pt idx="307">
                  <c:v>41.584198713302612</c:v>
                </c:pt>
                <c:pt idx="308">
                  <c:v>41.695882797241211</c:v>
                </c:pt>
                <c:pt idx="309">
                  <c:v>41.806721925735467</c:v>
                </c:pt>
                <c:pt idx="310">
                  <c:v>41.945418119430542</c:v>
                </c:pt>
                <c:pt idx="311">
                  <c:v>42.120903491973877</c:v>
                </c:pt>
                <c:pt idx="312">
                  <c:v>42.222373485565193</c:v>
                </c:pt>
                <c:pt idx="313">
                  <c:v>42.375664710998542</c:v>
                </c:pt>
                <c:pt idx="314">
                  <c:v>42.48365044593811</c:v>
                </c:pt>
                <c:pt idx="315">
                  <c:v>42.648821592330933</c:v>
                </c:pt>
                <c:pt idx="316">
                  <c:v>42.754172086715698</c:v>
                </c:pt>
                <c:pt idx="317">
                  <c:v>42.856290102004998</c:v>
                </c:pt>
                <c:pt idx="318">
                  <c:v>43.015100002288818</c:v>
                </c:pt>
                <c:pt idx="319">
                  <c:v>43.157835721969597</c:v>
                </c:pt>
                <c:pt idx="320">
                  <c:v>43.266425371170037</c:v>
                </c:pt>
                <c:pt idx="321">
                  <c:v>43.368508100509636</c:v>
                </c:pt>
                <c:pt idx="322">
                  <c:v>43.529705047607422</c:v>
                </c:pt>
                <c:pt idx="323">
                  <c:v>43.640461921691887</c:v>
                </c:pt>
                <c:pt idx="324">
                  <c:v>43.76291036605835</c:v>
                </c:pt>
                <c:pt idx="325">
                  <c:v>43.923548698425293</c:v>
                </c:pt>
                <c:pt idx="326">
                  <c:v>44.065162181854248</c:v>
                </c:pt>
                <c:pt idx="327">
                  <c:v>44.178747653961182</c:v>
                </c:pt>
                <c:pt idx="328">
                  <c:v>44.292972564697273</c:v>
                </c:pt>
                <c:pt idx="329">
                  <c:v>44.394219875335693</c:v>
                </c:pt>
                <c:pt idx="330">
                  <c:v>44.504445791244507</c:v>
                </c:pt>
                <c:pt idx="331">
                  <c:v>44.612847328186042</c:v>
                </c:pt>
                <c:pt idx="332">
                  <c:v>44.789428949356079</c:v>
                </c:pt>
                <c:pt idx="333">
                  <c:v>44.89512300491333</c:v>
                </c:pt>
                <c:pt idx="334">
                  <c:v>45.003695011138923</c:v>
                </c:pt>
                <c:pt idx="335">
                  <c:v>45.12540078163147</c:v>
                </c:pt>
                <c:pt idx="336">
                  <c:v>45.231702327728271</c:v>
                </c:pt>
                <c:pt idx="337">
                  <c:v>45.370561361312873</c:v>
                </c:pt>
                <c:pt idx="338">
                  <c:v>45.495516538620002</c:v>
                </c:pt>
                <c:pt idx="339">
                  <c:v>45.602010250091553</c:v>
                </c:pt>
                <c:pt idx="340">
                  <c:v>45.727439641952508</c:v>
                </c:pt>
                <c:pt idx="341">
                  <c:v>45.869254112243652</c:v>
                </c:pt>
                <c:pt idx="342">
                  <c:v>46.024747371673577</c:v>
                </c:pt>
                <c:pt idx="343">
                  <c:v>46.146633863449097</c:v>
                </c:pt>
                <c:pt idx="344">
                  <c:v>46.258107662200928</c:v>
                </c:pt>
                <c:pt idx="345">
                  <c:v>46.360180377960212</c:v>
                </c:pt>
                <c:pt idx="346">
                  <c:v>46.580834865570068</c:v>
                </c:pt>
                <c:pt idx="347">
                  <c:v>46.736976146697998</c:v>
                </c:pt>
                <c:pt idx="348">
                  <c:v>46.901389837265008</c:v>
                </c:pt>
                <c:pt idx="349">
                  <c:v>47.126388788223267</c:v>
                </c:pt>
                <c:pt idx="350">
                  <c:v>47.26105260848999</c:v>
                </c:pt>
                <c:pt idx="351">
                  <c:v>47.448408603668213</c:v>
                </c:pt>
                <c:pt idx="352">
                  <c:v>47.557244062423713</c:v>
                </c:pt>
                <c:pt idx="353">
                  <c:v>47.669550657272339</c:v>
                </c:pt>
                <c:pt idx="354">
                  <c:v>47.791898250579827</c:v>
                </c:pt>
                <c:pt idx="355">
                  <c:v>47.90004825592041</c:v>
                </c:pt>
                <c:pt idx="356">
                  <c:v>48.025653600692749</c:v>
                </c:pt>
                <c:pt idx="357">
                  <c:v>48.168363571166992</c:v>
                </c:pt>
                <c:pt idx="358">
                  <c:v>48.341553211212158</c:v>
                </c:pt>
                <c:pt idx="359">
                  <c:v>48.464612483978271</c:v>
                </c:pt>
                <c:pt idx="360">
                  <c:v>48.591748714447021</c:v>
                </c:pt>
                <c:pt idx="361">
                  <c:v>48.701752185821533</c:v>
                </c:pt>
                <c:pt idx="362">
                  <c:v>48.858904838562012</c:v>
                </c:pt>
                <c:pt idx="363">
                  <c:v>48.966532230377197</c:v>
                </c:pt>
                <c:pt idx="364">
                  <c:v>49.10602855682373</c:v>
                </c:pt>
                <c:pt idx="365">
                  <c:v>49.230185985565193</c:v>
                </c:pt>
                <c:pt idx="366">
                  <c:v>49.336513996124268</c:v>
                </c:pt>
                <c:pt idx="367">
                  <c:v>49.458967208862298</c:v>
                </c:pt>
                <c:pt idx="368">
                  <c:v>49.601879835128777</c:v>
                </c:pt>
                <c:pt idx="369">
                  <c:v>49.762323379516602</c:v>
                </c:pt>
                <c:pt idx="370">
                  <c:v>49.862815380096443</c:v>
                </c:pt>
                <c:pt idx="371">
                  <c:v>49.969373464584351</c:v>
                </c:pt>
                <c:pt idx="372">
                  <c:v>50.099725723266602</c:v>
                </c:pt>
                <c:pt idx="373">
                  <c:v>50.203201532363892</c:v>
                </c:pt>
                <c:pt idx="374">
                  <c:v>50.30993914604187</c:v>
                </c:pt>
                <c:pt idx="375">
                  <c:v>50.463834047317498</c:v>
                </c:pt>
                <c:pt idx="376">
                  <c:v>50.604674100875847</c:v>
                </c:pt>
                <c:pt idx="377">
                  <c:v>50.727914571762078</c:v>
                </c:pt>
                <c:pt idx="378">
                  <c:v>50.87020206451416</c:v>
                </c:pt>
                <c:pt idx="379">
                  <c:v>51.006840467453003</c:v>
                </c:pt>
                <c:pt idx="380">
                  <c:v>51.126167774200439</c:v>
                </c:pt>
                <c:pt idx="381">
                  <c:v>51.254572629928589</c:v>
                </c:pt>
                <c:pt idx="382">
                  <c:v>51.360627412796021</c:v>
                </c:pt>
                <c:pt idx="383">
                  <c:v>51.500884771347053</c:v>
                </c:pt>
                <c:pt idx="384">
                  <c:v>51.621391534805298</c:v>
                </c:pt>
                <c:pt idx="385">
                  <c:v>51.729984283447273</c:v>
                </c:pt>
                <c:pt idx="386">
                  <c:v>51.91809344291687</c:v>
                </c:pt>
                <c:pt idx="387">
                  <c:v>52.088708400726318</c:v>
                </c:pt>
                <c:pt idx="388">
                  <c:v>52.292648077011108</c:v>
                </c:pt>
                <c:pt idx="389">
                  <c:v>52.458386182785027</c:v>
                </c:pt>
                <c:pt idx="390">
                  <c:v>52.572977542877197</c:v>
                </c:pt>
                <c:pt idx="391">
                  <c:v>52.695143461227417</c:v>
                </c:pt>
                <c:pt idx="392">
                  <c:v>52.800183773040771</c:v>
                </c:pt>
                <c:pt idx="393">
                  <c:v>52.996819734573357</c:v>
                </c:pt>
                <c:pt idx="394">
                  <c:v>53.180046081542969</c:v>
                </c:pt>
                <c:pt idx="395">
                  <c:v>53.343605756759636</c:v>
                </c:pt>
                <c:pt idx="396">
                  <c:v>53.499826192855828</c:v>
                </c:pt>
                <c:pt idx="397">
                  <c:v>53.623813152313232</c:v>
                </c:pt>
                <c:pt idx="398">
                  <c:v>53.744939088821411</c:v>
                </c:pt>
                <c:pt idx="399">
                  <c:v>53.882487058639533</c:v>
                </c:pt>
                <c:pt idx="400">
                  <c:v>54.072933912277222</c:v>
                </c:pt>
                <c:pt idx="401">
                  <c:v>54.201749563217163</c:v>
                </c:pt>
                <c:pt idx="402">
                  <c:v>54.307619333267212</c:v>
                </c:pt>
                <c:pt idx="403">
                  <c:v>54.429113864898682</c:v>
                </c:pt>
                <c:pt idx="404">
                  <c:v>54.566170930862427</c:v>
                </c:pt>
                <c:pt idx="405">
                  <c:v>54.674394845962517</c:v>
                </c:pt>
                <c:pt idx="406">
                  <c:v>54.80190372467041</c:v>
                </c:pt>
                <c:pt idx="407">
                  <c:v>54.937829494476318</c:v>
                </c:pt>
                <c:pt idx="408">
                  <c:v>55.044119358062737</c:v>
                </c:pt>
                <c:pt idx="409">
                  <c:v>55.153337240219123</c:v>
                </c:pt>
                <c:pt idx="410">
                  <c:v>55.306954383850098</c:v>
                </c:pt>
                <c:pt idx="411">
                  <c:v>55.459625720977783</c:v>
                </c:pt>
                <c:pt idx="412">
                  <c:v>55.568572521209717</c:v>
                </c:pt>
                <c:pt idx="413">
                  <c:v>55.707570552825928</c:v>
                </c:pt>
                <c:pt idx="414">
                  <c:v>55.822643041610718</c:v>
                </c:pt>
                <c:pt idx="415">
                  <c:v>55.928506374359131</c:v>
                </c:pt>
                <c:pt idx="416">
                  <c:v>56.03648853302002</c:v>
                </c:pt>
                <c:pt idx="417">
                  <c:v>56.203606843948357</c:v>
                </c:pt>
                <c:pt idx="418">
                  <c:v>56.35878849029541</c:v>
                </c:pt>
                <c:pt idx="419">
                  <c:v>56.46602201461792</c:v>
                </c:pt>
                <c:pt idx="420">
                  <c:v>56.592442274093628</c:v>
                </c:pt>
                <c:pt idx="421">
                  <c:v>56.707579851150513</c:v>
                </c:pt>
                <c:pt idx="422">
                  <c:v>56.909332275390618</c:v>
                </c:pt>
                <c:pt idx="423">
                  <c:v>57.058250427246087</c:v>
                </c:pt>
                <c:pt idx="424">
                  <c:v>57.167855024337769</c:v>
                </c:pt>
                <c:pt idx="425">
                  <c:v>57.276452541351318</c:v>
                </c:pt>
                <c:pt idx="426">
                  <c:v>57.432845830917358</c:v>
                </c:pt>
                <c:pt idx="427">
                  <c:v>57.602666854858398</c:v>
                </c:pt>
                <c:pt idx="428">
                  <c:v>57.761145353317261</c:v>
                </c:pt>
                <c:pt idx="429">
                  <c:v>57.869419097900391</c:v>
                </c:pt>
                <c:pt idx="430">
                  <c:v>58.005199193954468</c:v>
                </c:pt>
                <c:pt idx="431">
                  <c:v>58.147838354110718</c:v>
                </c:pt>
                <c:pt idx="432">
                  <c:v>58.323760509490967</c:v>
                </c:pt>
                <c:pt idx="433">
                  <c:v>58.518470287322998</c:v>
                </c:pt>
                <c:pt idx="434">
                  <c:v>58.673511505126953</c:v>
                </c:pt>
                <c:pt idx="435">
                  <c:v>58.777166604995728</c:v>
                </c:pt>
                <c:pt idx="436">
                  <c:v>58.920919895172119</c:v>
                </c:pt>
                <c:pt idx="437">
                  <c:v>59.047862529754639</c:v>
                </c:pt>
                <c:pt idx="438">
                  <c:v>59.218832969665527</c:v>
                </c:pt>
                <c:pt idx="439">
                  <c:v>59.335979461669922</c:v>
                </c:pt>
                <c:pt idx="440">
                  <c:v>59.443403482437127</c:v>
                </c:pt>
                <c:pt idx="441">
                  <c:v>59.560684442520142</c:v>
                </c:pt>
                <c:pt idx="442">
                  <c:v>59.691836357116699</c:v>
                </c:pt>
                <c:pt idx="443">
                  <c:v>59.81620454788208</c:v>
                </c:pt>
                <c:pt idx="444">
                  <c:v>59.985119342803962</c:v>
                </c:pt>
                <c:pt idx="445">
                  <c:v>60.102788686752319</c:v>
                </c:pt>
                <c:pt idx="446">
                  <c:v>60.242964744567871</c:v>
                </c:pt>
                <c:pt idx="447">
                  <c:v>60.356492042541497</c:v>
                </c:pt>
                <c:pt idx="448">
                  <c:v>60.471308946609497</c:v>
                </c:pt>
                <c:pt idx="449">
                  <c:v>60.639581203460693</c:v>
                </c:pt>
                <c:pt idx="450">
                  <c:v>60.803217172622681</c:v>
                </c:pt>
                <c:pt idx="451">
                  <c:v>60.940317153930657</c:v>
                </c:pt>
                <c:pt idx="452">
                  <c:v>61.050436973571777</c:v>
                </c:pt>
                <c:pt idx="453">
                  <c:v>61.173611164093018</c:v>
                </c:pt>
                <c:pt idx="454">
                  <c:v>61.304707288742073</c:v>
                </c:pt>
                <c:pt idx="455">
                  <c:v>61.429085969924927</c:v>
                </c:pt>
                <c:pt idx="456">
                  <c:v>61.567600250244141</c:v>
                </c:pt>
                <c:pt idx="457">
                  <c:v>61.706355810165412</c:v>
                </c:pt>
                <c:pt idx="458">
                  <c:v>61.861352443695068</c:v>
                </c:pt>
                <c:pt idx="459">
                  <c:v>61.966236352920532</c:v>
                </c:pt>
                <c:pt idx="460">
                  <c:v>62.091957807540886</c:v>
                </c:pt>
                <c:pt idx="461">
                  <c:v>62.253289699554443</c:v>
                </c:pt>
                <c:pt idx="462">
                  <c:v>62.406576633453369</c:v>
                </c:pt>
                <c:pt idx="463">
                  <c:v>62.526300191879272</c:v>
                </c:pt>
                <c:pt idx="464">
                  <c:v>62.666619300842292</c:v>
                </c:pt>
                <c:pt idx="465">
                  <c:v>62.780946016311653</c:v>
                </c:pt>
                <c:pt idx="466">
                  <c:v>62.887283325195313</c:v>
                </c:pt>
                <c:pt idx="467">
                  <c:v>63.011848926544189</c:v>
                </c:pt>
                <c:pt idx="468">
                  <c:v>63.159626960754387</c:v>
                </c:pt>
                <c:pt idx="469">
                  <c:v>63.31920599937439</c:v>
                </c:pt>
                <c:pt idx="470">
                  <c:v>63.423613309860229</c:v>
                </c:pt>
                <c:pt idx="471">
                  <c:v>63.54224967956543</c:v>
                </c:pt>
                <c:pt idx="472">
                  <c:v>63.671272993087769</c:v>
                </c:pt>
                <c:pt idx="473">
                  <c:v>63.839288473129272</c:v>
                </c:pt>
                <c:pt idx="474">
                  <c:v>64.05325984954834</c:v>
                </c:pt>
                <c:pt idx="475">
                  <c:v>64.219545602798462</c:v>
                </c:pt>
                <c:pt idx="476">
                  <c:v>64.354976654052734</c:v>
                </c:pt>
                <c:pt idx="477">
                  <c:v>64.465488195419312</c:v>
                </c:pt>
                <c:pt idx="478">
                  <c:v>64.574085235595703</c:v>
                </c:pt>
                <c:pt idx="479">
                  <c:v>64.676472425460815</c:v>
                </c:pt>
                <c:pt idx="480">
                  <c:v>64.807499885559082</c:v>
                </c:pt>
                <c:pt idx="481">
                  <c:v>64.931098699569702</c:v>
                </c:pt>
                <c:pt idx="482">
                  <c:v>65.109247446060181</c:v>
                </c:pt>
                <c:pt idx="483">
                  <c:v>65.276769876480103</c:v>
                </c:pt>
                <c:pt idx="484">
                  <c:v>65.395426750183105</c:v>
                </c:pt>
                <c:pt idx="485">
                  <c:v>65.502484798431396</c:v>
                </c:pt>
                <c:pt idx="486">
                  <c:v>65.648404121398926</c:v>
                </c:pt>
                <c:pt idx="487">
                  <c:v>65.792902231216431</c:v>
                </c:pt>
                <c:pt idx="488">
                  <c:v>65.932242631912231</c:v>
                </c:pt>
                <c:pt idx="489">
                  <c:v>66.053441286087036</c:v>
                </c:pt>
                <c:pt idx="490">
                  <c:v>66.170361757278442</c:v>
                </c:pt>
                <c:pt idx="491">
                  <c:v>66.329943180084229</c:v>
                </c:pt>
                <c:pt idx="492">
                  <c:v>66.501291513442993</c:v>
                </c:pt>
                <c:pt idx="493">
                  <c:v>66.626292705535889</c:v>
                </c:pt>
                <c:pt idx="494">
                  <c:v>66.730218648910522</c:v>
                </c:pt>
                <c:pt idx="495">
                  <c:v>66.874838829040527</c:v>
                </c:pt>
                <c:pt idx="496">
                  <c:v>67.057344675064087</c:v>
                </c:pt>
                <c:pt idx="497">
                  <c:v>67.231712341308594</c:v>
                </c:pt>
                <c:pt idx="498">
                  <c:v>67.334834575653076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1.937909201779638</c:v>
                </c:pt>
                <c:pt idx="1">
                  <c:v>2.0404625693943839</c:v>
                </c:pt>
                <c:pt idx="2">
                  <c:v>2.1979182521489</c:v>
                </c:pt>
                <c:pt idx="3">
                  <c:v>2.301591471829687</c:v>
                </c:pt>
                <c:pt idx="4">
                  <c:v>2.437912062802587</c:v>
                </c:pt>
                <c:pt idx="5">
                  <c:v>2.566533164181982</c:v>
                </c:pt>
                <c:pt idx="6">
                  <c:v>2.7223485271122789</c:v>
                </c:pt>
                <c:pt idx="7">
                  <c:v>2.8903990546849112</c:v>
                </c:pt>
                <c:pt idx="8">
                  <c:v>3.072607354321752</c:v>
                </c:pt>
                <c:pt idx="9">
                  <c:v>3.2520452300694331</c:v>
                </c:pt>
                <c:pt idx="10">
                  <c:v>3.434885100522314</c:v>
                </c:pt>
                <c:pt idx="11">
                  <c:v>3.570819691815649</c:v>
                </c:pt>
                <c:pt idx="12">
                  <c:v>3.6830483237889151</c:v>
                </c:pt>
                <c:pt idx="13">
                  <c:v>3.815283135571752</c:v>
                </c:pt>
                <c:pt idx="14">
                  <c:v>3.9566610614445552</c:v>
                </c:pt>
                <c:pt idx="15">
                  <c:v>4.0778225223210196</c:v>
                </c:pt>
                <c:pt idx="16">
                  <c:v>4.2176364223149161</c:v>
                </c:pt>
                <c:pt idx="17">
                  <c:v>4.3486274043705802</c:v>
                </c:pt>
                <c:pt idx="18">
                  <c:v>4.4788761893895011</c:v>
                </c:pt>
                <c:pt idx="19">
                  <c:v>4.7020836631443839</c:v>
                </c:pt>
                <c:pt idx="20">
                  <c:v>4.8531282703068586</c:v>
                </c:pt>
                <c:pt idx="21">
                  <c:v>5.0446158210423331</c:v>
                </c:pt>
                <c:pt idx="22">
                  <c:v>5.2018817226078848</c:v>
                </c:pt>
                <c:pt idx="23">
                  <c:v>5.3928600112583984</c:v>
                </c:pt>
                <c:pt idx="24">
                  <c:v>5.4959338466313223</c:v>
                </c:pt>
                <c:pt idx="25">
                  <c:v>5.6048880378392081</c:v>
                </c:pt>
                <c:pt idx="26">
                  <c:v>5.7072301665928702</c:v>
                </c:pt>
                <c:pt idx="27">
                  <c:v>5.8374996940281729</c:v>
                </c:pt>
                <c:pt idx="28">
                  <c:v>5.949358538785253</c:v>
                </c:pt>
                <c:pt idx="29">
                  <c:v>6.0678690234806876</c:v>
                </c:pt>
                <c:pt idx="30">
                  <c:v>6.181221799054418</c:v>
                </c:pt>
                <c:pt idx="31">
                  <c:v>1.201748887476423E-4</c:v>
                </c:pt>
                <c:pt idx="32">
                  <c:v>0.1122758507768092</c:v>
                </c:pt>
                <c:pt idx="33">
                  <c:v>0.22178841829695081</c:v>
                </c:pt>
                <c:pt idx="34">
                  <c:v>0.32927466631330821</c:v>
                </c:pt>
                <c:pt idx="35">
                  <c:v>0.54985953569807378</c:v>
                </c:pt>
                <c:pt idx="36">
                  <c:v>0.68592501879133549</c:v>
                </c:pt>
                <c:pt idx="37">
                  <c:v>0.79065729380049088</c:v>
                </c:pt>
                <c:pt idx="38">
                  <c:v>0.93114901781477299</c:v>
                </c:pt>
                <c:pt idx="39">
                  <c:v>1.072553884987014</c:v>
                </c:pt>
                <c:pt idx="40">
                  <c:v>1.173497450355667</c:v>
                </c:pt>
                <c:pt idx="41">
                  <c:v>1.2995293259660179</c:v>
                </c:pt>
                <c:pt idx="42">
                  <c:v>1.405168545250076</c:v>
                </c:pt>
                <c:pt idx="43">
                  <c:v>1.533904087547439</c:v>
                </c:pt>
                <c:pt idx="44">
                  <c:v>1.6862070679704131</c:v>
                </c:pt>
                <c:pt idx="45">
                  <c:v>1.792917978767532</c:v>
                </c:pt>
                <c:pt idx="46">
                  <c:v>1.93317199945845</c:v>
                </c:pt>
                <c:pt idx="47">
                  <c:v>2.0554022908250271</c:v>
                </c:pt>
                <c:pt idx="48">
                  <c:v>2.1958236813584739</c:v>
                </c:pt>
                <c:pt idx="49">
                  <c:v>2.3073337197343289</c:v>
                </c:pt>
                <c:pt idx="50">
                  <c:v>2.456503880027908</c:v>
                </c:pt>
                <c:pt idx="51">
                  <c:v>2.5831375241319119</c:v>
                </c:pt>
                <c:pt idx="52">
                  <c:v>2.72312070131697</c:v>
                </c:pt>
                <c:pt idx="53">
                  <c:v>2.8432011723557888</c:v>
                </c:pt>
                <c:pt idx="54">
                  <c:v>2.9884398102799832</c:v>
                </c:pt>
                <c:pt idx="55">
                  <c:v>3.093749535087722</c:v>
                </c:pt>
                <c:pt idx="56">
                  <c:v>3.2227103829423358</c:v>
                </c:pt>
                <c:pt idx="57">
                  <c:v>3.3728182435075218</c:v>
                </c:pt>
                <c:pt idx="58">
                  <c:v>3.5641379475633079</c:v>
                </c:pt>
                <c:pt idx="59">
                  <c:v>3.741749060157912</c:v>
                </c:pt>
                <c:pt idx="60">
                  <c:v>3.9058899998704368</c:v>
                </c:pt>
                <c:pt idx="61">
                  <c:v>4.043173801902908</c:v>
                </c:pt>
                <c:pt idx="62">
                  <c:v>4.1455099701920934</c:v>
                </c:pt>
                <c:pt idx="63">
                  <c:v>4.2689762234727322</c:v>
                </c:pt>
                <c:pt idx="64">
                  <c:v>4.4309556603471218</c:v>
                </c:pt>
                <c:pt idx="65">
                  <c:v>4.5813737034837194</c:v>
                </c:pt>
                <c:pt idx="66">
                  <c:v>4.7003817677537381</c:v>
                </c:pt>
                <c:pt idx="67">
                  <c:v>4.8143258214036404</c:v>
                </c:pt>
                <c:pt idx="68">
                  <c:v>4.9183001637498318</c:v>
                </c:pt>
                <c:pt idx="69">
                  <c:v>5.0256126046220242</c:v>
                </c:pt>
                <c:pt idx="70">
                  <c:v>5.1603922963181912</c:v>
                </c:pt>
                <c:pt idx="71">
                  <c:v>5.2782309174577184</c:v>
                </c:pt>
                <c:pt idx="72">
                  <c:v>5.3967137455979763</c:v>
                </c:pt>
                <c:pt idx="73">
                  <c:v>5.5008185029069363</c:v>
                </c:pt>
                <c:pt idx="74">
                  <c:v>5.6150419831315457</c:v>
                </c:pt>
                <c:pt idx="75">
                  <c:v>5.7251730084458767</c:v>
                </c:pt>
                <c:pt idx="76">
                  <c:v>5.8613042950669696</c:v>
                </c:pt>
                <c:pt idx="77">
                  <c:v>5.9781861424485623</c:v>
                </c:pt>
                <c:pt idx="78">
                  <c:v>6.0906269669572293</c:v>
                </c:pt>
                <c:pt idx="79">
                  <c:v>6.2396638512650906</c:v>
                </c:pt>
                <c:pt idx="80">
                  <c:v>0.117048211901666</c:v>
                </c:pt>
                <c:pt idx="81">
                  <c:v>0.23490089973735939</c:v>
                </c:pt>
                <c:pt idx="82">
                  <c:v>0.35143823227214949</c:v>
                </c:pt>
                <c:pt idx="83">
                  <c:v>0.50494880279827248</c:v>
                </c:pt>
                <c:pt idx="84">
                  <c:v>0.6705867727689756</c:v>
                </c:pt>
                <c:pt idx="85">
                  <c:v>0.8467940767698301</c:v>
                </c:pt>
                <c:pt idx="86">
                  <c:v>1.010855146258355</c:v>
                </c:pt>
                <c:pt idx="87">
                  <c:v>1.1319596250944151</c:v>
                </c:pt>
                <c:pt idx="88">
                  <c:v>1.2387544592313779</c:v>
                </c:pt>
                <c:pt idx="89">
                  <c:v>1.3837315519742981</c:v>
                </c:pt>
                <c:pt idx="90">
                  <c:v>1.4905683477811831</c:v>
                </c:pt>
                <c:pt idx="91">
                  <c:v>1.6223754366331109</c:v>
                </c:pt>
                <c:pt idx="92">
                  <c:v>1.7571629961423889</c:v>
                </c:pt>
                <c:pt idx="93">
                  <c:v>1.940888830035211</c:v>
                </c:pt>
                <c:pt idx="94">
                  <c:v>2.085556455462457</c:v>
                </c:pt>
                <c:pt idx="95">
                  <c:v>2.2621221025877012</c:v>
                </c:pt>
                <c:pt idx="96">
                  <c:v>2.4077753504209531</c:v>
                </c:pt>
                <c:pt idx="97">
                  <c:v>2.511752076952936</c:v>
                </c:pt>
                <c:pt idx="98">
                  <c:v>2.626136489718438</c:v>
                </c:pt>
                <c:pt idx="99">
                  <c:v>2.7602722128324522</c:v>
                </c:pt>
                <c:pt idx="100">
                  <c:v>2.9068638761930479</c:v>
                </c:pt>
                <c:pt idx="101">
                  <c:v>3.0142726381711968</c:v>
                </c:pt>
                <c:pt idx="102">
                  <c:v>3.1489519556455621</c:v>
                </c:pt>
                <c:pt idx="103">
                  <c:v>3.3135060747556699</c:v>
                </c:pt>
                <c:pt idx="104">
                  <c:v>3.4147431333951959</c:v>
                </c:pt>
                <c:pt idx="105">
                  <c:v>3.5247811754636769</c:v>
                </c:pt>
                <c:pt idx="106">
                  <c:v>3.6931879003934869</c:v>
                </c:pt>
                <c:pt idx="107">
                  <c:v>3.8530456503324522</c:v>
                </c:pt>
                <c:pt idx="108">
                  <c:v>3.9695889433317189</c:v>
                </c:pt>
                <c:pt idx="109">
                  <c:v>4.0829500635557192</c:v>
                </c:pt>
                <c:pt idx="110">
                  <c:v>4.2311620195798882</c:v>
                </c:pt>
                <c:pt idx="111">
                  <c:v>4.3743671854429254</c:v>
                </c:pt>
                <c:pt idx="112">
                  <c:v>4.4779812773160943</c:v>
                </c:pt>
                <c:pt idx="113">
                  <c:v>4.5996331652097711</c:v>
                </c:pt>
                <c:pt idx="114">
                  <c:v>4.7718538721494683</c:v>
                </c:pt>
                <c:pt idx="115">
                  <c:v>4.9317454775266656</c:v>
                </c:pt>
                <c:pt idx="116">
                  <c:v>5.1328958948545456</c:v>
                </c:pt>
                <c:pt idx="117">
                  <c:v>5.3045811136655816</c:v>
                </c:pt>
                <c:pt idx="118">
                  <c:v>5.4390437086515444</c:v>
                </c:pt>
                <c:pt idx="119">
                  <c:v>5.5459136446409234</c:v>
                </c:pt>
                <c:pt idx="120">
                  <c:v>5.655048318713189</c:v>
                </c:pt>
                <c:pt idx="121">
                  <c:v>5.8331403215818414</c:v>
                </c:pt>
                <c:pt idx="122">
                  <c:v>6.0004589041166314</c:v>
                </c:pt>
                <c:pt idx="123">
                  <c:v>6.1767599066190728</c:v>
                </c:pt>
                <c:pt idx="124">
                  <c:v>3.1150702649936021E-2</c:v>
                </c:pt>
                <c:pt idx="125">
                  <c:v>0.1430543700998872</c:v>
                </c:pt>
                <c:pt idx="126">
                  <c:v>0.27023184698282182</c:v>
                </c:pt>
                <c:pt idx="127">
                  <c:v>0.42345512312112737</c:v>
                </c:pt>
                <c:pt idx="128">
                  <c:v>0.56460035246072704</c:v>
                </c:pt>
                <c:pt idx="129">
                  <c:v>0.68727791708169872</c:v>
                </c:pt>
                <c:pt idx="130">
                  <c:v>0.84440005224405223</c:v>
                </c:pt>
                <c:pt idx="131">
                  <c:v>0.95337045591531688</c:v>
                </c:pt>
                <c:pt idx="132">
                  <c:v>1.06782901685892</c:v>
                </c:pt>
                <c:pt idx="133">
                  <c:v>1.2131012718027681</c:v>
                </c:pt>
                <c:pt idx="134">
                  <c:v>1.3591698448008149</c:v>
                </c:pt>
                <c:pt idx="135">
                  <c:v>1.4864195625132171</c:v>
                </c:pt>
                <c:pt idx="136">
                  <c:v>1.6734215061014741</c:v>
                </c:pt>
                <c:pt idx="137">
                  <c:v>1.777358416730747</c:v>
                </c:pt>
                <c:pt idx="138">
                  <c:v>1.8912512103861421</c:v>
                </c:pt>
                <c:pt idx="139">
                  <c:v>2.027811888868198</c:v>
                </c:pt>
                <c:pt idx="140">
                  <c:v>2.215070132428989</c:v>
                </c:pt>
                <c:pt idx="141">
                  <c:v>2.321549300367221</c:v>
                </c:pt>
                <c:pt idx="142">
                  <c:v>2.463682774717197</c:v>
                </c:pt>
                <c:pt idx="143">
                  <c:v>2.5725992957895851</c:v>
                </c:pt>
                <c:pt idx="144">
                  <c:v>2.730759505445346</c:v>
                </c:pt>
                <c:pt idx="145">
                  <c:v>2.851958874875888</c:v>
                </c:pt>
                <c:pt idx="146">
                  <c:v>2.9768210689371668</c:v>
                </c:pt>
                <c:pt idx="147">
                  <c:v>3.086896304303989</c:v>
                </c:pt>
                <c:pt idx="148">
                  <c:v>3.1970113555735198</c:v>
                </c:pt>
                <c:pt idx="149">
                  <c:v>3.3044883052652918</c:v>
                </c:pt>
                <c:pt idx="150">
                  <c:v>3.4640036861246668</c:v>
                </c:pt>
                <c:pt idx="151">
                  <c:v>3.6139785091227141</c:v>
                </c:pt>
                <c:pt idx="152">
                  <c:v>3.7322880069559661</c:v>
                </c:pt>
                <c:pt idx="153">
                  <c:v>3.8491064349955169</c:v>
                </c:pt>
                <c:pt idx="154">
                  <c:v>4.0064064304178801</c:v>
                </c:pt>
                <c:pt idx="155">
                  <c:v>4.1637815276926604</c:v>
                </c:pt>
                <c:pt idx="156">
                  <c:v>4.2801147739237404</c:v>
                </c:pt>
                <c:pt idx="157">
                  <c:v>4.3909648696726409</c:v>
                </c:pt>
                <c:pt idx="158">
                  <c:v>4.5178183357065764</c:v>
                </c:pt>
                <c:pt idx="159">
                  <c:v>4.7073904315775481</c:v>
                </c:pt>
                <c:pt idx="160">
                  <c:v>4.8269795219248381</c:v>
                </c:pt>
                <c:pt idx="161">
                  <c:v>4.9519788066691008</c:v>
                </c:pt>
                <c:pt idx="162">
                  <c:v>5.0676025192087737</c:v>
                </c:pt>
                <c:pt idx="163">
                  <c:v>5.2237619201487151</c:v>
                </c:pt>
                <c:pt idx="164">
                  <c:v>5.3247259895151702</c:v>
                </c:pt>
                <c:pt idx="165">
                  <c:v>5.4473034183329192</c:v>
                </c:pt>
                <c:pt idx="166">
                  <c:v>5.5929406921213713</c:v>
                </c:pt>
                <c:pt idx="167">
                  <c:v>5.7700859348124114</c:v>
                </c:pt>
                <c:pt idx="168">
                  <c:v>5.9343136588877288</c:v>
                </c:pt>
                <c:pt idx="169">
                  <c:v>6.1478258411234474</c:v>
                </c:pt>
                <c:pt idx="170">
                  <c:v>6.282928113157138</c:v>
                </c:pt>
                <c:pt idx="171">
                  <c:v>0.1108196377951786</c:v>
                </c:pt>
                <c:pt idx="172">
                  <c:v>0.23686915638038369</c:v>
                </c:pt>
                <c:pt idx="173">
                  <c:v>0.37807470562049611</c:v>
                </c:pt>
                <c:pt idx="174">
                  <c:v>0.53117901088782993</c:v>
                </c:pt>
                <c:pt idx="175">
                  <c:v>0.66807013752052047</c:v>
                </c:pt>
                <c:pt idx="176">
                  <c:v>0.77681857349464156</c:v>
                </c:pt>
                <c:pt idx="177">
                  <c:v>0.90696150066444137</c:v>
                </c:pt>
                <c:pt idx="178">
                  <c:v>1.042418777962415</c:v>
                </c:pt>
                <c:pt idx="179">
                  <c:v>1.1579380631644409</c:v>
                </c:pt>
                <c:pt idx="180">
                  <c:v>1.2708080411154909</c:v>
                </c:pt>
                <c:pt idx="181">
                  <c:v>1.3767872452933481</c:v>
                </c:pt>
                <c:pt idx="182">
                  <c:v>1.501024782677381</c:v>
                </c:pt>
                <c:pt idx="183">
                  <c:v>1.606208622475354</c:v>
                </c:pt>
                <c:pt idx="184">
                  <c:v>1.7446847558219121</c:v>
                </c:pt>
                <c:pt idx="185">
                  <c:v>1.867641747017591</c:v>
                </c:pt>
                <c:pt idx="186">
                  <c:v>1.9772370457846811</c:v>
                </c:pt>
                <c:pt idx="187">
                  <c:v>2.1534512639243291</c:v>
                </c:pt>
                <c:pt idx="188">
                  <c:v>2.3119645714957402</c:v>
                </c:pt>
                <c:pt idx="189">
                  <c:v>2.4363828301627319</c:v>
                </c:pt>
                <c:pt idx="190">
                  <c:v>2.5770583749015019</c:v>
                </c:pt>
                <c:pt idx="191">
                  <c:v>2.6872838139731572</c:v>
                </c:pt>
                <c:pt idx="192">
                  <c:v>2.810596764107435</c:v>
                </c:pt>
                <c:pt idx="193">
                  <c:v>2.9351657033164189</c:v>
                </c:pt>
                <c:pt idx="194">
                  <c:v>3.046807587166517</c:v>
                </c:pt>
                <c:pt idx="195">
                  <c:v>3.1685326695639771</c:v>
                </c:pt>
                <c:pt idx="196">
                  <c:v>3.2832854390341919</c:v>
                </c:pt>
                <c:pt idx="197">
                  <c:v>3.4004352688986939</c:v>
                </c:pt>
                <c:pt idx="198">
                  <c:v>3.506196796913831</c:v>
                </c:pt>
                <c:pt idx="199">
                  <c:v>3.6466651559073608</c:v>
                </c:pt>
                <c:pt idx="200">
                  <c:v>3.752193033714978</c:v>
                </c:pt>
                <c:pt idx="201">
                  <c:v>3.889275610466687</c:v>
                </c:pt>
                <c:pt idx="202">
                  <c:v>3.9995551705557979</c:v>
                </c:pt>
                <c:pt idx="203">
                  <c:v>4.1162131428916142</c:v>
                </c:pt>
                <c:pt idx="204">
                  <c:v>4.2891529202658818</c:v>
                </c:pt>
                <c:pt idx="205">
                  <c:v>4.4003573060233281</c:v>
                </c:pt>
                <c:pt idx="206">
                  <c:v>4.5281880498130009</c:v>
                </c:pt>
                <c:pt idx="207">
                  <c:v>4.6362367272574589</c:v>
                </c:pt>
                <c:pt idx="208">
                  <c:v>4.7454727292258427</c:v>
                </c:pt>
                <c:pt idx="209">
                  <c:v>4.8994641900260136</c:v>
                </c:pt>
                <c:pt idx="210">
                  <c:v>5.0057631135184453</c:v>
                </c:pt>
                <c:pt idx="211">
                  <c:v>5.175458967705457</c:v>
                </c:pt>
                <c:pt idx="212">
                  <c:v>5.2999516129691289</c:v>
                </c:pt>
                <c:pt idx="213">
                  <c:v>5.4085801243979619</c:v>
                </c:pt>
                <c:pt idx="214">
                  <c:v>5.5456309914786504</c:v>
                </c:pt>
                <c:pt idx="215">
                  <c:v>5.669177114983289</c:v>
                </c:pt>
                <c:pt idx="216">
                  <c:v>5.780570805092542</c:v>
                </c:pt>
                <c:pt idx="217">
                  <c:v>5.9025259614188359</c:v>
                </c:pt>
                <c:pt idx="218">
                  <c:v>6.073462307472913</c:v>
                </c:pt>
                <c:pt idx="219">
                  <c:v>6.2505930066306279</c:v>
                </c:pt>
                <c:pt idx="220">
                  <c:v>8.561443887670056E-2</c:v>
                </c:pt>
                <c:pt idx="221">
                  <c:v>0.19763397775609509</c:v>
                </c:pt>
                <c:pt idx="222">
                  <c:v>0.31933307252843401</c:v>
                </c:pt>
                <c:pt idx="223">
                  <c:v>0.46105694375951312</c:v>
                </c:pt>
                <c:pt idx="224">
                  <c:v>0.58933949075658343</c:v>
                </c:pt>
                <c:pt idx="225">
                  <c:v>0.69204783044774554</c:v>
                </c:pt>
                <c:pt idx="226">
                  <c:v>0.84715962015111468</c:v>
                </c:pt>
                <c:pt idx="227">
                  <c:v>0.95506476961095355</c:v>
                </c:pt>
                <c:pt idx="228">
                  <c:v>1.0815267523380041</c:v>
                </c:pt>
                <c:pt idx="229">
                  <c:v>1.2175941427798991</c:v>
                </c:pt>
                <c:pt idx="230">
                  <c:v>1.329276080951286</c:v>
                </c:pt>
                <c:pt idx="231">
                  <c:v>1.451546426639152</c:v>
                </c:pt>
                <c:pt idx="232">
                  <c:v>1.5885753592105629</c:v>
                </c:pt>
                <c:pt idx="233">
                  <c:v>1.77203726373632</c:v>
                </c:pt>
                <c:pt idx="234">
                  <c:v>1.8747127016635661</c:v>
                </c:pt>
                <c:pt idx="235">
                  <c:v>2.0335137804599519</c:v>
                </c:pt>
                <c:pt idx="236">
                  <c:v>2.1629114111514811</c:v>
                </c:pt>
                <c:pt idx="237">
                  <c:v>2.3030855616184001</c:v>
                </c:pt>
                <c:pt idx="238">
                  <c:v>2.459054704532218</c:v>
                </c:pt>
                <c:pt idx="239">
                  <c:v>2.5832416971774821</c:v>
                </c:pt>
                <c:pt idx="240">
                  <c:v>2.7179858645053629</c:v>
                </c:pt>
                <c:pt idx="241">
                  <c:v>2.8548903425784831</c:v>
                </c:pt>
                <c:pt idx="242">
                  <c:v>3.0241045912357092</c:v>
                </c:pt>
                <c:pt idx="243">
                  <c:v>3.1736071070285559</c:v>
                </c:pt>
                <c:pt idx="244">
                  <c:v>3.2782866915317301</c:v>
                </c:pt>
                <c:pt idx="245">
                  <c:v>3.381191726550651</c:v>
                </c:pt>
                <c:pt idx="246">
                  <c:v>3.5249869783969641</c:v>
                </c:pt>
                <c:pt idx="247">
                  <c:v>3.6291205843539949</c:v>
                </c:pt>
                <c:pt idx="248">
                  <c:v>3.7559559305759191</c:v>
                </c:pt>
                <c:pt idx="249">
                  <c:v>3.90650820337255</c:v>
                </c:pt>
                <c:pt idx="250">
                  <c:v>4.0145549734683748</c:v>
                </c:pt>
                <c:pt idx="251">
                  <c:v>4.1368157824130769</c:v>
                </c:pt>
                <c:pt idx="252">
                  <c:v>4.2676010092349763</c:v>
                </c:pt>
                <c:pt idx="253">
                  <c:v>4.4565725287051912</c:v>
                </c:pt>
                <c:pt idx="254">
                  <c:v>4.6362225969882722</c:v>
                </c:pt>
                <c:pt idx="255">
                  <c:v>4.7476351221652742</c:v>
                </c:pt>
                <c:pt idx="256">
                  <c:v>4.913122173175406</c:v>
                </c:pt>
                <c:pt idx="257">
                  <c:v>5.0622429808231111</c:v>
                </c:pt>
                <c:pt idx="258">
                  <c:v>5.1719939669223542</c:v>
                </c:pt>
                <c:pt idx="259">
                  <c:v>5.2889347036929841</c:v>
                </c:pt>
                <c:pt idx="260">
                  <c:v>5.4102959593387361</c:v>
                </c:pt>
                <c:pt idx="261">
                  <c:v>5.536814685687613</c:v>
                </c:pt>
                <c:pt idx="262">
                  <c:v>5.6720313986392732</c:v>
                </c:pt>
                <c:pt idx="263">
                  <c:v>5.7939760645480867</c:v>
                </c:pt>
                <c:pt idx="264">
                  <c:v>5.9162423571201082</c:v>
                </c:pt>
                <c:pt idx="265">
                  <c:v>6.0470650156589274</c:v>
                </c:pt>
                <c:pt idx="266">
                  <c:v>6.1958446463199373</c:v>
                </c:pt>
                <c:pt idx="267">
                  <c:v>3.8800410459931468E-2</c:v>
                </c:pt>
                <c:pt idx="268">
                  <c:v>0.19249885482638651</c:v>
                </c:pt>
                <c:pt idx="269">
                  <c:v>0.29992835922091782</c:v>
                </c:pt>
                <c:pt idx="270">
                  <c:v>0.43897240562289541</c:v>
                </c:pt>
                <c:pt idx="271">
                  <c:v>0.54836981696933085</c:v>
                </c:pt>
                <c:pt idx="272">
                  <c:v>0.65722387237399393</c:v>
                </c:pt>
                <c:pt idx="273">
                  <c:v>0.79759376449435537</c:v>
                </c:pt>
                <c:pt idx="274">
                  <c:v>0.92124002380221659</c:v>
                </c:pt>
                <c:pt idx="275">
                  <c:v>1.0281581203445751</c:v>
                </c:pt>
                <c:pt idx="276">
                  <c:v>1.1960765640243849</c:v>
                </c:pt>
                <c:pt idx="277">
                  <c:v>1.350224904249604</c:v>
                </c:pt>
                <c:pt idx="278">
                  <c:v>1.5032340805038771</c:v>
                </c:pt>
                <c:pt idx="279">
                  <c:v>1.609436682890351</c:v>
                </c:pt>
                <c:pt idx="280">
                  <c:v>1.744518212507661</c:v>
                </c:pt>
                <c:pt idx="281">
                  <c:v>1.8711659233078319</c:v>
                </c:pt>
                <c:pt idx="282">
                  <c:v>2.0400730888351761</c:v>
                </c:pt>
                <c:pt idx="283">
                  <c:v>2.14933007163852</c:v>
                </c:pt>
                <c:pt idx="284">
                  <c:v>2.2574414531692821</c:v>
                </c:pt>
                <c:pt idx="285">
                  <c:v>2.4187235156998002</c:v>
                </c:pt>
                <c:pt idx="286">
                  <c:v>2.573738030622895</c:v>
                </c:pt>
                <c:pt idx="287">
                  <c:v>2.6792544643387162</c:v>
                </c:pt>
                <c:pt idx="288">
                  <c:v>2.8064562599167191</c:v>
                </c:pt>
                <c:pt idx="289">
                  <c:v>2.9396011154159858</c:v>
                </c:pt>
                <c:pt idx="290">
                  <c:v>3.085428885649141</c:v>
                </c:pt>
                <c:pt idx="291">
                  <c:v>3.2036093990310981</c:v>
                </c:pt>
                <c:pt idx="292">
                  <c:v>3.3302552024826362</c:v>
                </c:pt>
                <c:pt idx="293">
                  <c:v>3.470868996809418</c:v>
                </c:pt>
                <c:pt idx="294">
                  <c:v>3.659841231535371</c:v>
                </c:pt>
                <c:pt idx="295">
                  <c:v>3.779728106687958</c:v>
                </c:pt>
                <c:pt idx="296">
                  <c:v>3.9346327106460879</c:v>
                </c:pt>
                <c:pt idx="297">
                  <c:v>4.0448889057144477</c:v>
                </c:pt>
                <c:pt idx="298">
                  <c:v>4.2323152343735053</c:v>
                </c:pt>
                <c:pt idx="299">
                  <c:v>4.4030701438888862</c:v>
                </c:pt>
                <c:pt idx="300">
                  <c:v>4.5410932819351508</c:v>
                </c:pt>
                <c:pt idx="301">
                  <c:v>4.6638643066391303</c:v>
                </c:pt>
                <c:pt idx="302">
                  <c:v>4.7967972080215766</c:v>
                </c:pt>
                <c:pt idx="303">
                  <c:v>4.9285473148331</c:v>
                </c:pt>
                <c:pt idx="304">
                  <c:v>5.0662442962631538</c:v>
                </c:pt>
                <c:pt idx="305">
                  <c:v>5.17547433776706</c:v>
                </c:pt>
                <c:pt idx="306">
                  <c:v>5.3022827426895454</c:v>
                </c:pt>
                <c:pt idx="307">
                  <c:v>5.4558831970199897</c:v>
                </c:pt>
                <c:pt idx="308">
                  <c:v>5.5675672809585883</c:v>
                </c:pt>
                <c:pt idx="309">
                  <c:v>5.678406409452851</c:v>
                </c:pt>
                <c:pt idx="310">
                  <c:v>5.8171026031479194</c:v>
                </c:pt>
                <c:pt idx="311">
                  <c:v>5.9925879756912543</c:v>
                </c:pt>
                <c:pt idx="312">
                  <c:v>6.0940579692825629</c:v>
                </c:pt>
                <c:pt idx="313">
                  <c:v>6.2473491947159134</c:v>
                </c:pt>
                <c:pt idx="314">
                  <c:v>7.2149622475901634E-2</c:v>
                </c:pt>
                <c:pt idx="315">
                  <c:v>0.23732076886872391</c:v>
                </c:pt>
                <c:pt idx="316">
                  <c:v>0.34267126325348951</c:v>
                </c:pt>
                <c:pt idx="317">
                  <c:v>0.44478927854279621</c:v>
                </c:pt>
                <c:pt idx="318">
                  <c:v>0.60359917882660963</c:v>
                </c:pt>
                <c:pt idx="319">
                  <c:v>0.74633489850739587</c:v>
                </c:pt>
                <c:pt idx="320">
                  <c:v>0.85492454770783521</c:v>
                </c:pt>
                <c:pt idx="321">
                  <c:v>0.95700727704743482</c:v>
                </c:pt>
                <c:pt idx="322">
                  <c:v>1.118204224145213</c:v>
                </c:pt>
                <c:pt idx="323">
                  <c:v>1.2289610982296859</c:v>
                </c:pt>
                <c:pt idx="324">
                  <c:v>1.351409542596141</c:v>
                </c:pt>
                <c:pt idx="325">
                  <c:v>1.5120478749630839</c:v>
                </c:pt>
                <c:pt idx="326">
                  <c:v>1.653661358392039</c:v>
                </c:pt>
                <c:pt idx="327">
                  <c:v>1.767246830498973</c:v>
                </c:pt>
                <c:pt idx="328">
                  <c:v>1.881471741235057</c:v>
                </c:pt>
                <c:pt idx="329">
                  <c:v>1.982719051873485</c:v>
                </c:pt>
                <c:pt idx="330">
                  <c:v>2.092944967782298</c:v>
                </c:pt>
                <c:pt idx="331">
                  <c:v>2.2013465047238259</c:v>
                </c:pt>
                <c:pt idx="332">
                  <c:v>2.3779281258938698</c:v>
                </c:pt>
                <c:pt idx="333">
                  <c:v>2.4836221814511208</c:v>
                </c:pt>
                <c:pt idx="334">
                  <c:v>2.5921941876767072</c:v>
                </c:pt>
                <c:pt idx="335">
                  <c:v>2.7138999581692609</c:v>
                </c:pt>
                <c:pt idx="336">
                  <c:v>2.8202015042660631</c:v>
                </c:pt>
                <c:pt idx="337">
                  <c:v>2.9590605378506569</c:v>
                </c:pt>
                <c:pt idx="338">
                  <c:v>3.0840157151577858</c:v>
                </c:pt>
                <c:pt idx="339">
                  <c:v>3.1905094266293439</c:v>
                </c:pt>
                <c:pt idx="340">
                  <c:v>3.3159388184903058</c:v>
                </c:pt>
                <c:pt idx="341">
                  <c:v>3.4577532887814439</c:v>
                </c:pt>
                <c:pt idx="342">
                  <c:v>3.6132465482113751</c:v>
                </c:pt>
                <c:pt idx="343">
                  <c:v>3.7351330399868878</c:v>
                </c:pt>
                <c:pt idx="344">
                  <c:v>3.8466068387387189</c:v>
                </c:pt>
                <c:pt idx="345">
                  <c:v>3.9486795544979958</c:v>
                </c:pt>
                <c:pt idx="346">
                  <c:v>4.1693340421078604</c:v>
                </c:pt>
                <c:pt idx="347">
                  <c:v>4.3254753232357892</c:v>
                </c:pt>
                <c:pt idx="348">
                  <c:v>4.4898890138028058</c:v>
                </c:pt>
                <c:pt idx="349">
                  <c:v>4.7148879647610578</c:v>
                </c:pt>
                <c:pt idx="350">
                  <c:v>4.8495517850277814</c:v>
                </c:pt>
                <c:pt idx="351">
                  <c:v>5.036907780206004</c:v>
                </c:pt>
                <c:pt idx="352">
                  <c:v>5.1457432389614972</c:v>
                </c:pt>
                <c:pt idx="353">
                  <c:v>5.25804983381013</c:v>
                </c:pt>
                <c:pt idx="354">
                  <c:v>5.3803974271176251</c:v>
                </c:pt>
                <c:pt idx="355">
                  <c:v>5.4885474324582013</c:v>
                </c:pt>
                <c:pt idx="356">
                  <c:v>5.6141527772305402</c:v>
                </c:pt>
                <c:pt idx="357">
                  <c:v>5.7568627477047833</c:v>
                </c:pt>
                <c:pt idx="358">
                  <c:v>5.9300523877499494</c:v>
                </c:pt>
                <c:pt idx="359">
                  <c:v>6.0531116605160626</c:v>
                </c:pt>
                <c:pt idx="360">
                  <c:v>6.1802478909848126</c:v>
                </c:pt>
                <c:pt idx="361">
                  <c:v>7.0660551797380074E-3</c:v>
                </c:pt>
                <c:pt idx="362">
                  <c:v>0.16421870792021651</c:v>
                </c:pt>
                <c:pt idx="363">
                  <c:v>0.27184609973540208</c:v>
                </c:pt>
                <c:pt idx="364">
                  <c:v>0.41134242618193528</c:v>
                </c:pt>
                <c:pt idx="365">
                  <c:v>0.53549985492339036</c:v>
                </c:pt>
                <c:pt idx="366">
                  <c:v>0.64182786548247228</c:v>
                </c:pt>
                <c:pt idx="367">
                  <c:v>0.7642810782205095</c:v>
                </c:pt>
                <c:pt idx="368">
                  <c:v>0.90719370448698899</c:v>
                </c:pt>
                <c:pt idx="369">
                  <c:v>1.067637248874806</c:v>
                </c:pt>
                <c:pt idx="370">
                  <c:v>1.16812924945464</c:v>
                </c:pt>
                <c:pt idx="371">
                  <c:v>1.2746873339425551</c:v>
                </c:pt>
                <c:pt idx="372">
                  <c:v>1.405039592624806</c:v>
                </c:pt>
                <c:pt idx="373">
                  <c:v>1.5085154017220961</c:v>
                </c:pt>
                <c:pt idx="374">
                  <c:v>1.615253015400075</c:v>
                </c:pt>
                <c:pt idx="375">
                  <c:v>1.76914791667571</c:v>
                </c:pt>
                <c:pt idx="376">
                  <c:v>1.909987970234059</c:v>
                </c:pt>
                <c:pt idx="377">
                  <c:v>2.0332284411202899</c:v>
                </c:pt>
                <c:pt idx="378">
                  <c:v>2.1755159338723651</c:v>
                </c:pt>
                <c:pt idx="379">
                  <c:v>2.3121543368112079</c:v>
                </c:pt>
                <c:pt idx="380">
                  <c:v>2.4314816435586439</c:v>
                </c:pt>
                <c:pt idx="381">
                  <c:v>2.5598864992867938</c:v>
                </c:pt>
                <c:pt idx="382">
                  <c:v>2.665941282154225</c:v>
                </c:pt>
                <c:pt idx="383">
                  <c:v>2.8061986407052508</c:v>
                </c:pt>
                <c:pt idx="384">
                  <c:v>2.9267054041635032</c:v>
                </c:pt>
                <c:pt idx="385">
                  <c:v>3.035298152805471</c:v>
                </c:pt>
                <c:pt idx="386">
                  <c:v>3.223407312275075</c:v>
                </c:pt>
                <c:pt idx="387">
                  <c:v>3.3940222700845228</c:v>
                </c:pt>
                <c:pt idx="388">
                  <c:v>3.5979619463693129</c:v>
                </c:pt>
                <c:pt idx="389">
                  <c:v>3.7637000521432391</c:v>
                </c:pt>
                <c:pt idx="390">
                  <c:v>3.8782914122354022</c:v>
                </c:pt>
                <c:pt idx="391">
                  <c:v>4.0004573305856219</c:v>
                </c:pt>
                <c:pt idx="392">
                  <c:v>4.1054976423989764</c:v>
                </c:pt>
                <c:pt idx="393">
                  <c:v>4.3021336039315692</c:v>
                </c:pt>
                <c:pt idx="394">
                  <c:v>4.4853599509011737</c:v>
                </c:pt>
                <c:pt idx="395">
                  <c:v>4.6489196261178476</c:v>
                </c:pt>
                <c:pt idx="396">
                  <c:v>4.8051400622140399</c:v>
                </c:pt>
                <c:pt idx="397">
                  <c:v>4.9291270216714373</c:v>
                </c:pt>
                <c:pt idx="398">
                  <c:v>5.0502529581796161</c:v>
                </c:pt>
                <c:pt idx="399">
                  <c:v>5.1878009279977313</c:v>
                </c:pt>
                <c:pt idx="400">
                  <c:v>5.3782477816354266</c:v>
                </c:pt>
                <c:pt idx="401">
                  <c:v>5.507063432575368</c:v>
                </c:pt>
                <c:pt idx="402">
                  <c:v>5.6129332026254168</c:v>
                </c:pt>
                <c:pt idx="403">
                  <c:v>5.7344277342568866</c:v>
                </c:pt>
                <c:pt idx="404">
                  <c:v>5.8714848002206317</c:v>
                </c:pt>
                <c:pt idx="405">
                  <c:v>5.9797087153207293</c:v>
                </c:pt>
                <c:pt idx="406">
                  <c:v>6.1072175940286151</c:v>
                </c:pt>
                <c:pt idx="407">
                  <c:v>6.2431433638345233</c:v>
                </c:pt>
                <c:pt idx="408">
                  <c:v>6.624792024136246E-2</c:v>
                </c:pt>
                <c:pt idx="409">
                  <c:v>0.17546580239773449</c:v>
                </c:pt>
                <c:pt idx="410">
                  <c:v>0.32908294602871602</c:v>
                </c:pt>
                <c:pt idx="411">
                  <c:v>0.48175428315640162</c:v>
                </c:pt>
                <c:pt idx="412">
                  <c:v>0.59070108338833505</c:v>
                </c:pt>
                <c:pt idx="413">
                  <c:v>0.72969911500454609</c:v>
                </c:pt>
                <c:pt idx="414">
                  <c:v>0.84477160378933613</c:v>
                </c:pt>
                <c:pt idx="415">
                  <c:v>0.95063493653774922</c:v>
                </c:pt>
                <c:pt idx="416">
                  <c:v>1.058617095198638</c:v>
                </c:pt>
                <c:pt idx="417">
                  <c:v>1.225735406126983</c:v>
                </c:pt>
                <c:pt idx="418">
                  <c:v>1.380917052474028</c:v>
                </c:pt>
                <c:pt idx="419">
                  <c:v>1.4881505767965379</c:v>
                </c:pt>
                <c:pt idx="420">
                  <c:v>1.614570836272246</c:v>
                </c:pt>
                <c:pt idx="421">
                  <c:v>1.7297084133291309</c:v>
                </c:pt>
                <c:pt idx="422">
                  <c:v>1.931460837569243</c:v>
                </c:pt>
                <c:pt idx="423">
                  <c:v>2.080378989424712</c:v>
                </c:pt>
                <c:pt idx="424">
                  <c:v>2.1899835865163868</c:v>
                </c:pt>
                <c:pt idx="425">
                  <c:v>2.2985811035299371</c:v>
                </c:pt>
                <c:pt idx="426">
                  <c:v>2.4549743930959771</c:v>
                </c:pt>
                <c:pt idx="427">
                  <c:v>2.6247954170370171</c:v>
                </c:pt>
                <c:pt idx="428">
                  <c:v>2.783273915495879</c:v>
                </c:pt>
                <c:pt idx="429">
                  <c:v>2.8915476600790089</c:v>
                </c:pt>
                <c:pt idx="430">
                  <c:v>3.027327756133086</c:v>
                </c:pt>
                <c:pt idx="431">
                  <c:v>3.169966916289336</c:v>
                </c:pt>
                <c:pt idx="432">
                  <c:v>3.345889071669585</c:v>
                </c:pt>
                <c:pt idx="433">
                  <c:v>3.5405988495016159</c:v>
                </c:pt>
                <c:pt idx="434">
                  <c:v>3.6956400673055709</c:v>
                </c:pt>
                <c:pt idx="435">
                  <c:v>3.7992951671743458</c:v>
                </c:pt>
                <c:pt idx="436">
                  <c:v>3.9430484573507369</c:v>
                </c:pt>
                <c:pt idx="437">
                  <c:v>4.0699910919332574</c:v>
                </c:pt>
                <c:pt idx="438">
                  <c:v>4.240961531844146</c:v>
                </c:pt>
                <c:pt idx="439">
                  <c:v>4.3581080238485397</c:v>
                </c:pt>
                <c:pt idx="440">
                  <c:v>4.4655320446157516</c:v>
                </c:pt>
                <c:pt idx="441">
                  <c:v>4.5828130046987594</c:v>
                </c:pt>
                <c:pt idx="442">
                  <c:v>4.713964919295317</c:v>
                </c:pt>
                <c:pt idx="443">
                  <c:v>4.8383331100606979</c:v>
                </c:pt>
                <c:pt idx="444">
                  <c:v>5.0072479049825729</c:v>
                </c:pt>
                <c:pt idx="445">
                  <c:v>5.1249172489309371</c:v>
                </c:pt>
                <c:pt idx="446">
                  <c:v>5.2650933067464889</c:v>
                </c:pt>
                <c:pt idx="447">
                  <c:v>5.3786206047201217</c:v>
                </c:pt>
                <c:pt idx="448">
                  <c:v>5.4934375087881149</c:v>
                </c:pt>
                <c:pt idx="449">
                  <c:v>5.6617097656393112</c:v>
                </c:pt>
                <c:pt idx="450">
                  <c:v>5.8253457348012976</c:v>
                </c:pt>
                <c:pt idx="451">
                  <c:v>5.9624457161092819</c:v>
                </c:pt>
                <c:pt idx="452">
                  <c:v>6.0725655357503951</c:v>
                </c:pt>
                <c:pt idx="453">
                  <c:v>6.1957397262716354</c:v>
                </c:pt>
                <c:pt idx="454">
                  <c:v>4.3650543741097281E-2</c:v>
                </c:pt>
                <c:pt idx="455">
                  <c:v>0.16802922492395861</c:v>
                </c:pt>
                <c:pt idx="456">
                  <c:v>0.30654350524317248</c:v>
                </c:pt>
                <c:pt idx="457">
                  <c:v>0.44529906516443712</c:v>
                </c:pt>
                <c:pt idx="458">
                  <c:v>0.60029569869410015</c:v>
                </c:pt>
                <c:pt idx="459">
                  <c:v>0.70517960791956402</c:v>
                </c:pt>
                <c:pt idx="460">
                  <c:v>0.83090106253992546</c:v>
                </c:pt>
                <c:pt idx="461">
                  <c:v>0.99223295455347527</c:v>
                </c:pt>
                <c:pt idx="462">
                  <c:v>1.1455198884524009</c:v>
                </c:pt>
                <c:pt idx="463">
                  <c:v>1.265243446878304</c:v>
                </c:pt>
                <c:pt idx="464">
                  <c:v>1.405562555841317</c:v>
                </c:pt>
                <c:pt idx="465">
                  <c:v>1.5198892713106771</c:v>
                </c:pt>
                <c:pt idx="466">
                  <c:v>1.6262265801943441</c:v>
                </c:pt>
                <c:pt idx="467">
                  <c:v>1.750792181543221</c:v>
                </c:pt>
                <c:pt idx="468">
                  <c:v>1.8985702157534261</c:v>
                </c:pt>
                <c:pt idx="469">
                  <c:v>2.0581492543734221</c:v>
                </c:pt>
                <c:pt idx="470">
                  <c:v>2.162556564859262</c:v>
                </c:pt>
                <c:pt idx="471">
                  <c:v>2.2811929345644621</c:v>
                </c:pt>
                <c:pt idx="472">
                  <c:v>2.410216248086801</c:v>
                </c:pt>
                <c:pt idx="473">
                  <c:v>2.578231728128304</c:v>
                </c:pt>
                <c:pt idx="474">
                  <c:v>2.7922031045473719</c:v>
                </c:pt>
                <c:pt idx="475">
                  <c:v>2.9584888577974939</c:v>
                </c:pt>
                <c:pt idx="476">
                  <c:v>3.0939199090517659</c:v>
                </c:pt>
                <c:pt idx="477">
                  <c:v>3.2044314504183431</c:v>
                </c:pt>
                <c:pt idx="478">
                  <c:v>3.3130284905947351</c:v>
                </c:pt>
                <c:pt idx="479">
                  <c:v>3.415415680459847</c:v>
                </c:pt>
                <c:pt idx="480">
                  <c:v>3.546443140558114</c:v>
                </c:pt>
                <c:pt idx="481">
                  <c:v>3.6700419545687342</c:v>
                </c:pt>
                <c:pt idx="482">
                  <c:v>3.8481907010592118</c:v>
                </c:pt>
                <c:pt idx="483">
                  <c:v>4.0157131314791341</c:v>
                </c:pt>
                <c:pt idx="484">
                  <c:v>4.134370005182137</c:v>
                </c:pt>
                <c:pt idx="485">
                  <c:v>4.2414280534304281</c:v>
                </c:pt>
                <c:pt idx="486">
                  <c:v>4.3873473763979574</c:v>
                </c:pt>
                <c:pt idx="487">
                  <c:v>4.5318454862154622</c:v>
                </c:pt>
                <c:pt idx="488">
                  <c:v>4.671185886911263</c:v>
                </c:pt>
                <c:pt idx="489">
                  <c:v>4.7923845410860677</c:v>
                </c:pt>
                <c:pt idx="490">
                  <c:v>4.909305012277474</c:v>
                </c:pt>
                <c:pt idx="491">
                  <c:v>5.0688864350832601</c:v>
                </c:pt>
                <c:pt idx="492">
                  <c:v>5.2402347684420247</c:v>
                </c:pt>
                <c:pt idx="493">
                  <c:v>5.3652359605349202</c:v>
                </c:pt>
                <c:pt idx="494">
                  <c:v>5.469161903909554</c:v>
                </c:pt>
                <c:pt idx="495">
                  <c:v>5.6137820840395589</c:v>
                </c:pt>
                <c:pt idx="496">
                  <c:v>5.7962879300631176</c:v>
                </c:pt>
                <c:pt idx="497">
                  <c:v>5.9706555963076253</c:v>
                </c:pt>
                <c:pt idx="498">
                  <c:v>6.0737778306521077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-0.34009242579747639</c:v>
                </c:pt>
                <c:pt idx="1">
                  <c:v>-0.44264579341222249</c:v>
                </c:pt>
                <c:pt idx="2">
                  <c:v>-0.60010147616673915</c:v>
                </c:pt>
                <c:pt idx="3">
                  <c:v>-0.70377469584752528</c:v>
                </c:pt>
                <c:pt idx="4">
                  <c:v>-0.81161723076197356</c:v>
                </c:pt>
                <c:pt idx="5">
                  <c:v>-0.78464350416433826</c:v>
                </c:pt>
                <c:pt idx="6">
                  <c:v>-0.68790459131657666</c:v>
                </c:pt>
                <c:pt idx="7">
                  <c:v>-0.55380989534977099</c:v>
                </c:pt>
                <c:pt idx="8">
                  <c:v>-0.39466230973276512</c:v>
                </c:pt>
                <c:pt idx="9">
                  <c:v>-0.1104525764796396</c:v>
                </c:pt>
                <c:pt idx="10">
                  <c:v>3.2677491707125313E-2</c:v>
                </c:pt>
                <c:pt idx="11">
                  <c:v>0.24977827047268919</c:v>
                </c:pt>
                <c:pt idx="12">
                  <c:v>0.27363673280523582</c:v>
                </c:pt>
                <c:pt idx="13">
                  <c:v>0.3091032412653707</c:v>
                </c:pt>
                <c:pt idx="14">
                  <c:v>0.29208030993932882</c:v>
                </c:pt>
                <c:pt idx="15">
                  <c:v>0.2822577333895282</c:v>
                </c:pt>
                <c:pt idx="16">
                  <c:v>0.2222894086659819</c:v>
                </c:pt>
                <c:pt idx="17">
                  <c:v>9.8718716116654726E-2</c:v>
                </c:pt>
                <c:pt idx="18">
                  <c:v>-1.477711830787953E-2</c:v>
                </c:pt>
                <c:pt idx="19">
                  <c:v>-0.30259591064007818</c:v>
                </c:pt>
                <c:pt idx="20">
                  <c:v>-0.44939015699903528</c:v>
                </c:pt>
                <c:pt idx="21">
                  <c:v>-0.50612802979552995</c:v>
                </c:pt>
                <c:pt idx="22">
                  <c:v>-0.39642901349877763</c:v>
                </c:pt>
                <c:pt idx="23">
                  <c:v>-0.30520020801774977</c:v>
                </c:pt>
                <c:pt idx="24">
                  <c:v>-0.29521091519022757</c:v>
                </c:pt>
                <c:pt idx="25">
                  <c:v>-0.21349374875597429</c:v>
                </c:pt>
                <c:pt idx="26">
                  <c:v>-0.13267113154095431</c:v>
                </c:pt>
                <c:pt idx="27">
                  <c:v>-0.10416756952517139</c:v>
                </c:pt>
                <c:pt idx="28">
                  <c:v>-0.12982084060647289</c:v>
                </c:pt>
                <c:pt idx="29">
                  <c:v>-5.9258997740726287E-2</c:v>
                </c:pt>
                <c:pt idx="30">
                  <c:v>-6.318516928945872E-2</c:v>
                </c:pt>
                <c:pt idx="31">
                  <c:v>-1.201748887476423E-4</c:v>
                </c:pt>
                <c:pt idx="32">
                  <c:v>-6.0109878857303586E-3</c:v>
                </c:pt>
                <c:pt idx="33">
                  <c:v>1.32237974237063E-2</c:v>
                </c:pt>
                <c:pt idx="34">
                  <c:v>-5.8327815974887683E-2</c:v>
                </c:pt>
                <c:pt idx="35">
                  <c:v>-0.15925249200038699</c:v>
                </c:pt>
                <c:pt idx="36">
                  <c:v>-0.18657829711120541</c:v>
                </c:pt>
                <c:pt idx="37">
                  <c:v>-0.22495582514431309</c:v>
                </c:pt>
                <c:pt idx="38">
                  <c:v>-0.23125614809552919</c:v>
                </c:pt>
                <c:pt idx="39">
                  <c:v>-0.19999844703528269</c:v>
                </c:pt>
                <c:pt idx="40">
                  <c:v>-0.17245757704374839</c:v>
                </c:pt>
                <c:pt idx="41">
                  <c:v>-0.1923806081719277</c:v>
                </c:pt>
                <c:pt idx="42">
                  <c:v>-0.14727344633556361</c:v>
                </c:pt>
                <c:pt idx="43">
                  <c:v>-0.1106758320665371</c:v>
                </c:pt>
                <c:pt idx="44">
                  <c:v>-6.2827679564574357E-2</c:v>
                </c:pt>
                <c:pt idx="45">
                  <c:v>-5.6972974558008323E-2</c:v>
                </c:pt>
                <c:pt idx="46">
                  <c:v>-2.3083058209508511E-2</c:v>
                </c:pt>
                <c:pt idx="47">
                  <c:v>-7.2195522432743298E-2</c:v>
                </c:pt>
                <c:pt idx="48">
                  <c:v>-8.6983146737952488E-2</c:v>
                </c:pt>
                <c:pt idx="49">
                  <c:v>-0.12923216777318161</c:v>
                </c:pt>
                <c:pt idx="50">
                  <c:v>-0.15906521255128589</c:v>
                </c:pt>
                <c:pt idx="51">
                  <c:v>-0.1328817993115807</c:v>
                </c:pt>
                <c:pt idx="52">
                  <c:v>-0.1219475479977614</c:v>
                </c:pt>
                <c:pt idx="53">
                  <c:v>-8.2114895878360628E-2</c:v>
                </c:pt>
                <c:pt idx="54">
                  <c:v>-4.7028224656078699E-2</c:v>
                </c:pt>
                <c:pt idx="55">
                  <c:v>-6.1310344406806827E-2</c:v>
                </c:pt>
                <c:pt idx="56">
                  <c:v>5.6888294304976217E-2</c:v>
                </c:pt>
                <c:pt idx="57">
                  <c:v>7.3285293284383712E-2</c:v>
                </c:pt>
                <c:pt idx="58">
                  <c:v>0.1992789938570749</c:v>
                </c:pt>
                <c:pt idx="59">
                  <c:v>0.14679916680814081</c:v>
                </c:pt>
                <c:pt idx="60">
                  <c:v>2.110081711680456E-2</c:v>
                </c:pt>
                <c:pt idx="61">
                  <c:v>-3.9411093645888677E-2</c:v>
                </c:pt>
                <c:pt idx="62">
                  <c:v>-0.22822758603896001</c:v>
                </c:pt>
                <c:pt idx="63">
                  <c:v>-0.29440230320850752</c:v>
                </c:pt>
                <c:pt idx="64">
                  <c:v>-0.41680756880559772</c:v>
                </c:pt>
                <c:pt idx="65">
                  <c:v>-0.50694572236853919</c:v>
                </c:pt>
                <c:pt idx="66">
                  <c:v>-0.50038224767978612</c:v>
                </c:pt>
                <c:pt idx="67">
                  <c:v>-0.45757272531970988</c:v>
                </c:pt>
                <c:pt idx="68">
                  <c:v>-0.42756074634382019</c:v>
                </c:pt>
                <c:pt idx="69">
                  <c:v>-0.39305360994957178</c:v>
                </c:pt>
                <c:pt idx="70">
                  <c:v>-0.31717591985944438</c:v>
                </c:pt>
                <c:pt idx="71">
                  <c:v>-0.24838320181839621</c:v>
                </c:pt>
                <c:pt idx="72">
                  <c:v>-0.17193530490254891</c:v>
                </c:pt>
                <c:pt idx="73">
                  <c:v>-5.153697136518165E-2</c:v>
                </c:pt>
                <c:pt idx="74">
                  <c:v>-6.5976181755118546E-3</c:v>
                </c:pt>
                <c:pt idx="75">
                  <c:v>7.6074046776083648E-2</c:v>
                </c:pt>
                <c:pt idx="76">
                  <c:v>8.2588397658571289E-2</c:v>
                </c:pt>
                <c:pt idx="77">
                  <c:v>0.1103136253470742</c:v>
                </c:pt>
                <c:pt idx="78">
                  <c:v>8.6293477331278901E-2</c:v>
                </c:pt>
                <c:pt idx="79">
                  <c:v>-6.1319739804322699</c:v>
                </c:pt>
                <c:pt idx="80">
                  <c:v>0.1247046559625769</c:v>
                </c:pt>
                <c:pt idx="81">
                  <c:v>3.6045950601061139E-2</c:v>
                </c:pt>
                <c:pt idx="82">
                  <c:v>-4.278736519528431E-2</c:v>
                </c:pt>
                <c:pt idx="83">
                  <c:v>-0.1920475749178879</c:v>
                </c:pt>
                <c:pt idx="84">
                  <c:v>-0.2900803956566107</c:v>
                </c:pt>
                <c:pt idx="85">
                  <c:v>-0.37719415711443233</c:v>
                </c:pt>
                <c:pt idx="86">
                  <c:v>-0.34033358827780641</c:v>
                </c:pt>
                <c:pt idx="87">
                  <c:v>-0.29001802475214927</c:v>
                </c:pt>
                <c:pt idx="88">
                  <c:v>-0.27434101881244388</c:v>
                </c:pt>
                <c:pt idx="89">
                  <c:v>-0.16524394985354299</c:v>
                </c:pt>
                <c:pt idx="90">
                  <c:v>-0.16152488885052901</c:v>
                </c:pt>
                <c:pt idx="91">
                  <c:v>-0.15926898067103551</c:v>
                </c:pt>
                <c:pt idx="92">
                  <c:v>-0.1593462201602274</c:v>
                </c:pt>
                <c:pt idx="93">
                  <c:v>-0.13822784239092559</c:v>
                </c:pt>
                <c:pt idx="94">
                  <c:v>-6.3307037115006182E-2</c:v>
                </c:pt>
                <c:pt idx="95">
                  <c:v>-0.11495055520162099</c:v>
                </c:pt>
                <c:pt idx="96">
                  <c:v>-4.1680193640619478E-2</c:v>
                </c:pt>
                <c:pt idx="97">
                  <c:v>3.097675425810742E-3</c:v>
                </c:pt>
                <c:pt idx="98">
                  <c:v>-2.7294334508356059E-2</c:v>
                </c:pt>
                <c:pt idx="99">
                  <c:v>-5.701611910061688E-2</c:v>
                </c:pt>
                <c:pt idx="100">
                  <c:v>-5.1322664320572642E-2</c:v>
                </c:pt>
                <c:pt idx="101">
                  <c:v>-0.10053703329850359</c:v>
                </c:pt>
                <c:pt idx="102">
                  <c:v>-0.11651276496464651</c:v>
                </c:pt>
                <c:pt idx="103">
                  <c:v>-0.225914921541845</c:v>
                </c:pt>
                <c:pt idx="104">
                  <c:v>-0.27315047980540269</c:v>
                </c:pt>
                <c:pt idx="105">
                  <c:v>-0.30118107634769847</c:v>
                </c:pt>
                <c:pt idx="106">
                  <c:v>-0.33582905039665212</c:v>
                </c:pt>
                <c:pt idx="107">
                  <c:v>-0.29596090080176868</c:v>
                </c:pt>
                <c:pt idx="108">
                  <c:v>-0.27087189958253077</c:v>
                </c:pt>
                <c:pt idx="109">
                  <c:v>-0.25368615392719679</c:v>
                </c:pt>
                <c:pt idx="110">
                  <c:v>-0.2083120554826339</c:v>
                </c:pt>
                <c:pt idx="111">
                  <c:v>-0.1624190182055294</c:v>
                </c:pt>
                <c:pt idx="112">
                  <c:v>-0.1408631197873618</c:v>
                </c:pt>
                <c:pt idx="113">
                  <c:v>-0.13222284795194561</c:v>
                </c:pt>
                <c:pt idx="114">
                  <c:v>-0.15377884309195891</c:v>
                </c:pt>
                <c:pt idx="115">
                  <c:v>-8.503505518900667E-2</c:v>
                </c:pt>
                <c:pt idx="116">
                  <c:v>-7.2900054713954887E-2</c:v>
                </c:pt>
                <c:pt idx="117">
                  <c:v>-6.116202843670937E-2</c:v>
                </c:pt>
                <c:pt idx="118">
                  <c:v>-4.9739876424376377E-2</c:v>
                </c:pt>
                <c:pt idx="119">
                  <c:v>-3.8602979265172088E-2</c:v>
                </c:pt>
                <c:pt idx="120">
                  <c:v>-4.611846535785169E-3</c:v>
                </c:pt>
                <c:pt idx="121">
                  <c:v>-2.565023325724702E-2</c:v>
                </c:pt>
                <c:pt idx="122">
                  <c:v>-4.7570951766298997E-2</c:v>
                </c:pt>
                <c:pt idx="123">
                  <c:v>-8.8260138823436307E-2</c:v>
                </c:pt>
                <c:pt idx="124">
                  <c:v>6.1428811416207729</c:v>
                </c:pt>
                <c:pt idx="125">
                  <c:v>6.0603009513674619</c:v>
                </c:pt>
                <c:pt idx="126">
                  <c:v>-0.27023184698282182</c:v>
                </c:pt>
                <c:pt idx="127">
                  <c:v>-0.28913368116815902</c:v>
                </c:pt>
                <c:pt idx="128">
                  <c:v>-0.28630069345561571</c:v>
                </c:pt>
                <c:pt idx="129">
                  <c:v>-0.24743533426596251</c:v>
                </c:pt>
                <c:pt idx="130">
                  <c:v>-0.27869858358787453</c:v>
                </c:pt>
                <c:pt idx="131">
                  <c:v>-0.2043199135368893</c:v>
                </c:pt>
                <c:pt idx="132">
                  <c:v>-0.1985162265222806</c:v>
                </c:pt>
                <c:pt idx="133">
                  <c:v>-0.21527108789657759</c:v>
                </c:pt>
                <c:pt idx="134">
                  <c:v>-0.1688798951182833</c:v>
                </c:pt>
                <c:pt idx="135">
                  <c:v>-0.11301879556820139</c:v>
                </c:pt>
                <c:pt idx="136">
                  <c:v>-0.10262517930657759</c:v>
                </c:pt>
                <c:pt idx="137">
                  <c:v>-6.8556066278330441E-2</c:v>
                </c:pt>
                <c:pt idx="138">
                  <c:v>-7.5476220464381294E-2</c:v>
                </c:pt>
                <c:pt idx="139">
                  <c:v>-5.3899972854601907E-2</c:v>
                </c:pt>
                <c:pt idx="140">
                  <c:v>-3.3547841244883532E-2</c:v>
                </c:pt>
                <c:pt idx="141">
                  <c:v>1.5039858967918819E-2</c:v>
                </c:pt>
                <c:pt idx="142">
                  <c:v>7.3883208920468846E-3</c:v>
                </c:pt>
                <c:pt idx="143">
                  <c:v>2.3766202262933689E-2</c:v>
                </c:pt>
                <c:pt idx="144">
                  <c:v>-4.6641699751577732E-2</c:v>
                </c:pt>
                <c:pt idx="145">
                  <c:v>-6.4069367367216579E-2</c:v>
                </c:pt>
                <c:pt idx="146">
                  <c:v>-0.1173521474900894</c:v>
                </c:pt>
                <c:pt idx="147">
                  <c:v>-0.1700148191288382</c:v>
                </c:pt>
                <c:pt idx="148">
                  <c:v>-0.26651203520647249</c:v>
                </c:pt>
                <c:pt idx="149">
                  <c:v>-0.30090167533301848</c:v>
                </c:pt>
                <c:pt idx="150">
                  <c:v>-0.34980144100973609</c:v>
                </c:pt>
                <c:pt idx="151">
                  <c:v>-0.2829056976517732</c:v>
                </c:pt>
                <c:pt idx="152">
                  <c:v>-0.31239569436106113</c:v>
                </c:pt>
                <c:pt idx="153">
                  <c:v>-0.26767119858998761</c:v>
                </c:pt>
                <c:pt idx="154">
                  <c:v>-0.24298948899749731</c:v>
                </c:pt>
                <c:pt idx="155">
                  <c:v>-0.20822705286665849</c:v>
                </c:pt>
                <c:pt idx="156">
                  <c:v>-0.17845175792825871</c:v>
                </c:pt>
                <c:pt idx="157">
                  <c:v>-0.17792261096808121</c:v>
                </c:pt>
                <c:pt idx="158">
                  <c:v>-9.440476531445352E-2</c:v>
                </c:pt>
                <c:pt idx="159">
                  <c:v>-0.14870898025133791</c:v>
                </c:pt>
                <c:pt idx="160">
                  <c:v>-7.4611854416859025E-2</c:v>
                </c:pt>
                <c:pt idx="161">
                  <c:v>-6.7961757903531428E-2</c:v>
                </c:pt>
                <c:pt idx="162">
                  <c:v>-6.7637708043636557E-2</c:v>
                </c:pt>
                <c:pt idx="163">
                  <c:v>-1.7431570844443911E-2</c:v>
                </c:pt>
                <c:pt idx="164">
                  <c:v>-2.05608385889775E-2</c:v>
                </c:pt>
                <c:pt idx="165">
                  <c:v>-1.6084438326604559E-2</c:v>
                </c:pt>
                <c:pt idx="166">
                  <c:v>-1.0923137112470731E-3</c:v>
                </c:pt>
                <c:pt idx="167">
                  <c:v>3.1161120409548989E-2</c:v>
                </c:pt>
                <c:pt idx="168">
                  <c:v>1.8574293462603642E-2</c:v>
                </c:pt>
                <c:pt idx="169">
                  <c:v>-5.6688551184590708E-2</c:v>
                </c:pt>
                <c:pt idx="170">
                  <c:v>-8.1750251503737381E-2</c:v>
                </c:pt>
                <c:pt idx="171">
                  <c:v>-0.1108196377951786</c:v>
                </c:pt>
                <c:pt idx="172">
                  <c:v>-0.129179285547563</c:v>
                </c:pt>
                <c:pt idx="173">
                  <c:v>-0.22851496574679289</c:v>
                </c:pt>
                <c:pt idx="174">
                  <c:v>-0.30952944790915232</c:v>
                </c:pt>
                <c:pt idx="175">
                  <c:v>-0.28756376040815562</c:v>
                </c:pt>
                <c:pt idx="176">
                  <c:v>-0.30721865383924379</c:v>
                </c:pt>
                <c:pt idx="177">
                  <c:v>-0.25287877625008109</c:v>
                </c:pt>
                <c:pt idx="178">
                  <c:v>-0.26654413615857953</c:v>
                </c:pt>
                <c:pt idx="179">
                  <c:v>-0.21989057137172771</c:v>
                </c:pt>
                <c:pt idx="180">
                  <c:v>-0.17570693317558669</c:v>
                </c:pt>
                <c:pt idx="181">
                  <c:v>-0.1741216898236144</c:v>
                </c:pt>
                <c:pt idx="182">
                  <c:v>-0.14132178910523069</c:v>
                </c:pt>
                <c:pt idx="183">
                  <c:v>-0.1185535275688991</c:v>
                </c:pt>
                <c:pt idx="184">
                  <c:v>-0.1073202652511915</c:v>
                </c:pt>
                <c:pt idx="185">
                  <c:v>-9.9449860372813337E-2</c:v>
                </c:pt>
                <c:pt idx="186">
                  <c:v>-0.1098949099200834</c:v>
                </c:pt>
                <c:pt idx="187">
                  <c:v>-5.6588518132668852E-2</c:v>
                </c:pt>
                <c:pt idx="188">
                  <c:v>-4.2756935437786581E-3</c:v>
                </c:pt>
                <c:pt idx="189">
                  <c:v>-4.1745749949199329E-2</c:v>
                </c:pt>
                <c:pt idx="190">
                  <c:v>-6.8214556313891617E-2</c:v>
                </c:pt>
                <c:pt idx="191">
                  <c:v>-7.8846865890993989E-2</c:v>
                </c:pt>
                <c:pt idx="192">
                  <c:v>-7.5751182243611659E-2</c:v>
                </c:pt>
                <c:pt idx="193">
                  <c:v>-0.16374387756884221</c:v>
                </c:pt>
                <c:pt idx="194">
                  <c:v>-0.13307198229382289</c:v>
                </c:pt>
                <c:pt idx="195">
                  <c:v>-0.1100812478626252</c:v>
                </c:pt>
                <c:pt idx="196">
                  <c:v>-0.14169278544439881</c:v>
                </c:pt>
                <c:pt idx="197">
                  <c:v>-0.14968915240002281</c:v>
                </c:pt>
                <c:pt idx="198">
                  <c:v>-0.14295458034535979</c:v>
                </c:pt>
                <c:pt idx="199">
                  <c:v>-0.17033566500075331</c:v>
                </c:pt>
                <c:pt idx="200">
                  <c:v>-0.18960980587293941</c:v>
                </c:pt>
                <c:pt idx="201">
                  <c:v>-0.25934900582048792</c:v>
                </c:pt>
                <c:pt idx="202">
                  <c:v>-0.22521368196382241</c:v>
                </c:pt>
                <c:pt idx="203">
                  <c:v>-0.29360347885470311</c:v>
                </c:pt>
                <c:pt idx="204">
                  <c:v>-0.2853902120088625</c:v>
                </c:pt>
                <c:pt idx="205">
                  <c:v>-0.26434354622982159</c:v>
                </c:pt>
                <c:pt idx="206">
                  <c:v>-0.26725216098086513</c:v>
                </c:pt>
                <c:pt idx="207">
                  <c:v>-0.22835863007488211</c:v>
                </c:pt>
                <c:pt idx="208">
                  <c:v>-0.22513176608188351</c:v>
                </c:pt>
                <c:pt idx="209">
                  <c:v>-0.1737426663471773</c:v>
                </c:pt>
                <c:pt idx="210">
                  <c:v>-0.17234691332455029</c:v>
                </c:pt>
                <c:pt idx="211">
                  <c:v>-0.14543463603123641</c:v>
                </c:pt>
                <c:pt idx="212">
                  <c:v>-7.5173172273701461E-2</c:v>
                </c:pt>
                <c:pt idx="213">
                  <c:v>-7.4366856182682461E-2</c:v>
                </c:pt>
                <c:pt idx="214">
                  <c:v>-6.670953371818289E-2</c:v>
                </c:pt>
                <c:pt idx="215">
                  <c:v>-4.0074532218063119E-2</c:v>
                </c:pt>
                <c:pt idx="216">
                  <c:v>-3.3196735873418433E-2</c:v>
                </c:pt>
                <c:pt idx="217">
                  <c:v>-4.8345211685782994E-3</c:v>
                </c:pt>
                <c:pt idx="218">
                  <c:v>4.4574322292046283E-2</c:v>
                </c:pt>
                <c:pt idx="219">
                  <c:v>-6.2505930066306279</c:v>
                </c:pt>
                <c:pt idx="220">
                  <c:v>7.5148301749134144E-2</c:v>
                </c:pt>
                <c:pt idx="221">
                  <c:v>1.813221865094725E-2</c:v>
                </c:pt>
                <c:pt idx="222">
                  <c:v>-4.1033413523322682E-2</c:v>
                </c:pt>
                <c:pt idx="223">
                  <c:v>-0.1145180793255712</c:v>
                </c:pt>
                <c:pt idx="224">
                  <c:v>-0.2088331136442185</c:v>
                </c:pt>
                <c:pt idx="225">
                  <c:v>-0.22840022144693939</c:v>
                </c:pt>
                <c:pt idx="226">
                  <c:v>-0.28145815149493691</c:v>
                </c:pt>
                <c:pt idx="227">
                  <c:v>-0.27605946091240929</c:v>
                </c:pt>
                <c:pt idx="228">
                  <c:v>-0.1917474359902257</c:v>
                </c:pt>
                <c:pt idx="229">
                  <c:v>-0.1577473924816126</c:v>
                </c:pt>
                <c:pt idx="230">
                  <c:v>-0.17247875676858879</c:v>
                </c:pt>
                <c:pt idx="231">
                  <c:v>-0.13875734170821019</c:v>
                </c:pt>
                <c:pt idx="232">
                  <c:v>-0.11209298374284681</c:v>
                </c:pt>
                <c:pt idx="233">
                  <c:v>-9.3551066108602532E-2</c:v>
                </c:pt>
                <c:pt idx="234">
                  <c:v>-9.8520985678901773E-2</c:v>
                </c:pt>
                <c:pt idx="235">
                  <c:v>-9.7516003876882529E-2</c:v>
                </c:pt>
                <c:pt idx="236">
                  <c:v>-0.1045199584335705</c:v>
                </c:pt>
                <c:pt idx="237">
                  <c:v>-0.17079557155640401</c:v>
                </c:pt>
                <c:pt idx="238">
                  <c:v>-0.23926281874082059</c:v>
                </c:pt>
                <c:pt idx="239">
                  <c:v>-0.25561086482389678</c:v>
                </c:pt>
                <c:pt idx="240">
                  <c:v>-0.25934752080589307</c:v>
                </c:pt>
                <c:pt idx="241">
                  <c:v>-0.27042207914808492</c:v>
                </c:pt>
                <c:pt idx="242">
                  <c:v>-0.23482066232005699</c:v>
                </c:pt>
                <c:pt idx="243">
                  <c:v>-0.1719391240128805</c:v>
                </c:pt>
                <c:pt idx="244">
                  <c:v>-0.16371448712920109</c:v>
                </c:pt>
                <c:pt idx="245">
                  <c:v>-0.15645784107241581</c:v>
                </c:pt>
                <c:pt idx="246">
                  <c:v>-0.13510441550410229</c:v>
                </c:pt>
                <c:pt idx="247">
                  <c:v>-9.167748942678644E-2</c:v>
                </c:pt>
                <c:pt idx="248">
                  <c:v>-0.1127592227970053</c:v>
                </c:pt>
                <c:pt idx="249">
                  <c:v>-7.3578621013294487E-2</c:v>
                </c:pt>
                <c:pt idx="250">
                  <c:v>-7.7855723647024089E-2</c:v>
                </c:pt>
                <c:pt idx="251">
                  <c:v>-3.9766343833779423E-2</c:v>
                </c:pt>
                <c:pt idx="252">
                  <c:v>1.8160478022837271E-2</c:v>
                </c:pt>
                <c:pt idx="253">
                  <c:v>1.1917854849574641E-3</c:v>
                </c:pt>
                <c:pt idx="254">
                  <c:v>-4.8188611150344229E-2</c:v>
                </c:pt>
                <c:pt idx="255">
                  <c:v>-9.0744647026300918E-2</c:v>
                </c:pt>
                <c:pt idx="256">
                  <c:v>-0.16075450566742691</c:v>
                </c:pt>
                <c:pt idx="257">
                  <c:v>-0.21371503958528049</c:v>
                </c:pt>
                <c:pt idx="258">
                  <c:v>-0.28570379739977708</c:v>
                </c:pt>
                <c:pt idx="259">
                  <c:v>-0.32521793914745428</c:v>
                </c:pt>
                <c:pt idx="260">
                  <c:v>-0.29301519266896298</c:v>
                </c:pt>
                <c:pt idx="261">
                  <c:v>-0.27714132431548683</c:v>
                </c:pt>
                <c:pt idx="262">
                  <c:v>-0.23957172448048689</c:v>
                </c:pt>
                <c:pt idx="263">
                  <c:v>-0.17300625862467281</c:v>
                </c:pt>
                <c:pt idx="264">
                  <c:v>-0.121391000996927</c:v>
                </c:pt>
                <c:pt idx="265">
                  <c:v>-0.1368674302794011</c:v>
                </c:pt>
                <c:pt idx="266">
                  <c:v>-0.1073448785243007</c:v>
                </c:pt>
                <c:pt idx="267">
                  <c:v>6.2177245483450569</c:v>
                </c:pt>
                <c:pt idx="268">
                  <c:v>-3.1736114200551828E-2</c:v>
                </c:pt>
                <c:pt idx="269">
                  <c:v>-2.5353077781292421E-2</c:v>
                </c:pt>
                <c:pt idx="270">
                  <c:v>3.6722813232096752E-2</c:v>
                </c:pt>
                <c:pt idx="271">
                  <c:v>2.4596325919375439E-2</c:v>
                </c:pt>
                <c:pt idx="272">
                  <c:v>4.9916288821780794E-3</c:v>
                </c:pt>
                <c:pt idx="273">
                  <c:v>1.6368056741852929E-2</c:v>
                </c:pt>
                <c:pt idx="274">
                  <c:v>-5.9069969134990193E-2</c:v>
                </c:pt>
                <c:pt idx="275">
                  <c:v>-7.4553185090040719E-2</c:v>
                </c:pt>
                <c:pt idx="276">
                  <c:v>-0.1128753631525017</c:v>
                </c:pt>
                <c:pt idx="277">
                  <c:v>-0.17003562115239459</c:v>
                </c:pt>
                <c:pt idx="278">
                  <c:v>-0.1774164168358443</c:v>
                </c:pt>
                <c:pt idx="279">
                  <c:v>-0.17664637975297429</c:v>
                </c:pt>
                <c:pt idx="280">
                  <c:v>-0.17372188571276451</c:v>
                </c:pt>
                <c:pt idx="281">
                  <c:v>-0.17601460196617391</c:v>
                </c:pt>
                <c:pt idx="282">
                  <c:v>-0.12998414758623439</c:v>
                </c:pt>
                <c:pt idx="283">
                  <c:v>-0.12708065329106949</c:v>
                </c:pt>
                <c:pt idx="284">
                  <c:v>-0.1177972679530264</c:v>
                </c:pt>
                <c:pt idx="285">
                  <c:v>-0.1110346377478382</c:v>
                </c:pt>
                <c:pt idx="286">
                  <c:v>-2.792992465616129E-2</c:v>
                </c:pt>
                <c:pt idx="287">
                  <c:v>-5.8571591597138102E-2</c:v>
                </c:pt>
                <c:pt idx="288">
                  <c:v>-6.0714047664340853E-2</c:v>
                </c:pt>
                <c:pt idx="289">
                  <c:v>-0.1066593289030577</c:v>
                </c:pt>
                <c:pt idx="290">
                  <c:v>-0.1654857950380246</c:v>
                </c:pt>
                <c:pt idx="291">
                  <c:v>-0.203913800045469</c:v>
                </c:pt>
                <c:pt idx="292">
                  <c:v>-0.27180378078128431</c:v>
                </c:pt>
                <c:pt idx="293">
                  <c:v>-0.32927634321962529</c:v>
                </c:pt>
                <c:pt idx="294">
                  <c:v>-0.38210961709243652</c:v>
                </c:pt>
                <c:pt idx="295">
                  <c:v>-0.33362456989605288</c:v>
                </c:pt>
                <c:pt idx="296">
                  <c:v>-0.34802383230075412</c:v>
                </c:pt>
                <c:pt idx="297">
                  <c:v>-0.27655335091360778</c:v>
                </c:pt>
                <c:pt idx="298">
                  <c:v>-0.26612881545920869</c:v>
                </c:pt>
                <c:pt idx="299">
                  <c:v>-0.19002788518432651</c:v>
                </c:pt>
                <c:pt idx="300">
                  <c:v>-0.11249841075878921</c:v>
                </c:pt>
                <c:pt idx="301">
                  <c:v>-0.12771002399111531</c:v>
                </c:pt>
                <c:pt idx="302">
                  <c:v>-0.1518732521587918</c:v>
                </c:pt>
                <c:pt idx="303">
                  <c:v>-5.3231875598037881E-2</c:v>
                </c:pt>
                <c:pt idx="304">
                  <c:v>-1.0831375457760469E-2</c:v>
                </c:pt>
                <c:pt idx="305">
                  <c:v>-1.163226582981647E-2</c:v>
                </c:pt>
                <c:pt idx="306">
                  <c:v>-5.4082524344392091E-2</c:v>
                </c:pt>
                <c:pt idx="307">
                  <c:v>-6.6016654782350406E-3</c:v>
                </c:pt>
                <c:pt idx="308">
                  <c:v>-1.923314320146474E-3</c:v>
                </c:pt>
                <c:pt idx="309">
                  <c:v>6.2028399347024532E-2</c:v>
                </c:pt>
                <c:pt idx="310">
                  <c:v>3.9455210904790761E-2</c:v>
                </c:pt>
                <c:pt idx="311">
                  <c:v>4.5618668361468551E-2</c:v>
                </c:pt>
                <c:pt idx="312">
                  <c:v>5.1121314239504827E-2</c:v>
                </c:pt>
                <c:pt idx="313">
                  <c:v>-1.8903667586206652E-2</c:v>
                </c:pt>
                <c:pt idx="314">
                  <c:v>-7.2149622475901634E-2</c:v>
                </c:pt>
                <c:pt idx="315">
                  <c:v>-0.1574907831564866</c:v>
                </c:pt>
                <c:pt idx="316">
                  <c:v>-0.20466523959596999</c:v>
                </c:pt>
                <c:pt idx="317">
                  <c:v>-0.28402653791696142</c:v>
                </c:pt>
                <c:pt idx="318">
                  <c:v>-0.33618838164273612</c:v>
                </c:pt>
                <c:pt idx="319">
                  <c:v>-0.22718878426087299</c:v>
                </c:pt>
                <c:pt idx="320">
                  <c:v>-0.2452646809957536</c:v>
                </c:pt>
                <c:pt idx="321">
                  <c:v>-0.2455481513079267</c:v>
                </c:pt>
                <c:pt idx="322">
                  <c:v>-0.20149062176467669</c:v>
                </c:pt>
                <c:pt idx="323">
                  <c:v>-0.26889073582399792</c:v>
                </c:pt>
                <c:pt idx="324">
                  <c:v>-0.196105311742135</c:v>
                </c:pt>
                <c:pt idx="325">
                  <c:v>-0.20629440806564209</c:v>
                </c:pt>
                <c:pt idx="326">
                  <c:v>-0.1747111578618803</c:v>
                </c:pt>
                <c:pt idx="327">
                  <c:v>-0.15593215122572951</c:v>
                </c:pt>
                <c:pt idx="328">
                  <c:v>-0.14991267381432549</c:v>
                </c:pt>
                <c:pt idx="329">
                  <c:v>-8.1625370249334139E-2</c:v>
                </c:pt>
                <c:pt idx="330">
                  <c:v>-0.1066565450465107</c:v>
                </c:pt>
                <c:pt idx="331">
                  <c:v>-6.9056514661830715E-2</c:v>
                </c:pt>
                <c:pt idx="332">
                  <c:v>-4.1338966558730039E-2</c:v>
                </c:pt>
                <c:pt idx="333">
                  <c:v>5.8136741442060824E-4</c:v>
                </c:pt>
                <c:pt idx="334">
                  <c:v>-6.1327498476122511E-2</c:v>
                </c:pt>
                <c:pt idx="335">
                  <c:v>2.243058050490188E-3</c:v>
                </c:pt>
                <c:pt idx="336">
                  <c:v>-4.8779678518485969E-2</c:v>
                </c:pt>
                <c:pt idx="337">
                  <c:v>-9.5767543265975696E-2</c:v>
                </c:pt>
                <c:pt idx="338">
                  <c:v>-5.3080282741888578E-2</c:v>
                </c:pt>
                <c:pt idx="339">
                  <c:v>-2.225642466495303E-2</c:v>
                </c:pt>
                <c:pt idx="340">
                  <c:v>-4.0024722947544333E-2</c:v>
                </c:pt>
                <c:pt idx="341">
                  <c:v>-9.7491689317708019E-2</c:v>
                </c:pt>
                <c:pt idx="342">
                  <c:v>-0.13236128016753759</c:v>
                </c:pt>
                <c:pt idx="343">
                  <c:v>-0.14208729484454041</c:v>
                </c:pt>
                <c:pt idx="344">
                  <c:v>-0.19262472483818799</c:v>
                </c:pt>
                <c:pt idx="345">
                  <c:v>-0.29116138744291842</c:v>
                </c:pt>
                <c:pt idx="346">
                  <c:v>-0.36177215113895672</c:v>
                </c:pt>
                <c:pt idx="347">
                  <c:v>-0.30782461904780328</c:v>
                </c:pt>
                <c:pt idx="348">
                  <c:v>-0.27794084656540979</c:v>
                </c:pt>
                <c:pt idx="349">
                  <c:v>-0.23751120009702481</c:v>
                </c:pt>
                <c:pt idx="350">
                  <c:v>-0.19116430501905951</c:v>
                </c:pt>
                <c:pt idx="351">
                  <c:v>-0.1749590599476116</c:v>
                </c:pt>
                <c:pt idx="352">
                  <c:v>-0.1158955233221759</c:v>
                </c:pt>
                <c:pt idx="353">
                  <c:v>-0.124670279173194</c:v>
                </c:pt>
                <c:pt idx="354">
                  <c:v>-1.6421260810077779E-2</c:v>
                </c:pt>
                <c:pt idx="355">
                  <c:v>-6.7532179945841264E-2</c:v>
                </c:pt>
                <c:pt idx="356">
                  <c:v>-1.8638726089682759E-2</c:v>
                </c:pt>
                <c:pt idx="357">
                  <c:v>-1.6427938904907791E-2</c:v>
                </c:pt>
                <c:pt idx="358">
                  <c:v>-7.2250510951565872E-3</c:v>
                </c:pt>
                <c:pt idx="359">
                  <c:v>-1.490501646333975E-2</c:v>
                </c:pt>
                <c:pt idx="360">
                  <c:v>-4.7524546380470767E-3</c:v>
                </c:pt>
                <c:pt idx="361">
                  <c:v>6.2490988028125836</c:v>
                </c:pt>
                <c:pt idx="362">
                  <c:v>-0.1109358563605241</c:v>
                </c:pt>
                <c:pt idx="363">
                  <c:v>-0.16269263682652441</c:v>
                </c:pt>
                <c:pt idx="364">
                  <c:v>-0.29031520637273028</c:v>
                </c:pt>
                <c:pt idx="365">
                  <c:v>-0.3509570577327758</c:v>
                </c:pt>
                <c:pt idx="366">
                  <c:v>-0.3413506971098913</c:v>
                </c:pt>
                <c:pt idx="367">
                  <c:v>-0.34878898227961891</c:v>
                </c:pt>
                <c:pt idx="368">
                  <c:v>-0.31178382900825641</c:v>
                </c:pt>
                <c:pt idx="369">
                  <c:v>-0.28223908547735821</c:v>
                </c:pt>
                <c:pt idx="370">
                  <c:v>-0.26785448064029282</c:v>
                </c:pt>
                <c:pt idx="371">
                  <c:v>-0.24875492259920229</c:v>
                </c:pt>
                <c:pt idx="372">
                  <c:v>-0.29789087483071591</c:v>
                </c:pt>
                <c:pt idx="373">
                  <c:v>-0.25517781018183072</c:v>
                </c:pt>
                <c:pt idx="374">
                  <c:v>-0.2230876951191276</c:v>
                </c:pt>
                <c:pt idx="375">
                  <c:v>-0.15889838878377341</c:v>
                </c:pt>
                <c:pt idx="376">
                  <c:v>-0.12809831021641591</c:v>
                </c:pt>
                <c:pt idx="377">
                  <c:v>-0.1148252545694914</c:v>
                </c:pt>
                <c:pt idx="378">
                  <c:v>-0.10537288539733861</c:v>
                </c:pt>
                <c:pt idx="379">
                  <c:v>-9.7856901223027037E-2</c:v>
                </c:pt>
                <c:pt idx="380">
                  <c:v>-4.6169171859260061E-2</c:v>
                </c:pt>
                <c:pt idx="381">
                  <c:v>1.30796690912538E-3</c:v>
                </c:pt>
                <c:pt idx="382">
                  <c:v>-4.3494742810955327E-2</c:v>
                </c:pt>
                <c:pt idx="383">
                  <c:v>-3.4776814957674151E-2</c:v>
                </c:pt>
                <c:pt idx="384">
                  <c:v>-4.0295141194527602E-2</c:v>
                </c:pt>
                <c:pt idx="385">
                  <c:v>-5.8854176630304338E-2</c:v>
                </c:pt>
                <c:pt idx="386">
                  <c:v>-8.1814658685281483E-2</c:v>
                </c:pt>
                <c:pt idx="387">
                  <c:v>-3.9491266915332453E-2</c:v>
                </c:pt>
                <c:pt idx="388">
                  <c:v>-0.13910301325769359</c:v>
                </c:pt>
                <c:pt idx="389">
                  <c:v>-0.2468365756974884</c:v>
                </c:pt>
                <c:pt idx="390">
                  <c:v>-0.15630057125173469</c:v>
                </c:pt>
                <c:pt idx="391">
                  <c:v>-0.19901625070690621</c:v>
                </c:pt>
                <c:pt idx="392">
                  <c:v>-0.21770242733878981</c:v>
                </c:pt>
                <c:pt idx="393">
                  <c:v>-0.2774158795856092</c:v>
                </c:pt>
                <c:pt idx="394">
                  <c:v>-0.19262183265158761</c:v>
                </c:pt>
                <c:pt idx="395">
                  <c:v>-0.1683953065825472</c:v>
                </c:pt>
                <c:pt idx="396">
                  <c:v>-0.13272976895264049</c:v>
                </c:pt>
                <c:pt idx="397">
                  <c:v>-8.0599080433606751E-2</c:v>
                </c:pt>
                <c:pt idx="398">
                  <c:v>-6.3288696355301433E-2</c:v>
                </c:pt>
                <c:pt idx="399">
                  <c:v>-8.4804903915355112E-2</c:v>
                </c:pt>
                <c:pt idx="400">
                  <c:v>-7.7856197703169983E-2</c:v>
                </c:pt>
                <c:pt idx="401">
                  <c:v>-5.4290904567756648E-2</c:v>
                </c:pt>
                <c:pt idx="402">
                  <c:v>-4.7289235986974987E-2</c:v>
                </c:pt>
                <c:pt idx="403">
                  <c:v>-6.843381861766229E-2</c:v>
                </c:pt>
                <c:pt idx="404">
                  <c:v>-9.29006729329096E-3</c:v>
                </c:pt>
                <c:pt idx="405">
                  <c:v>-2.2493346780788851E-2</c:v>
                </c:pt>
                <c:pt idx="406">
                  <c:v>-7.2322196152097007E-2</c:v>
                </c:pt>
                <c:pt idx="407">
                  <c:v>-9.427949860790541E-2</c:v>
                </c:pt>
                <c:pt idx="408">
                  <c:v>6.1485510433477204</c:v>
                </c:pt>
                <c:pt idx="409">
                  <c:v>-0.17546580239773449</c:v>
                </c:pt>
                <c:pt idx="410">
                  <c:v>-0.22420600729848211</c:v>
                </c:pt>
                <c:pt idx="411">
                  <c:v>-0.26598808674935931</c:v>
                </c:pt>
                <c:pt idx="412">
                  <c:v>-0.2350651990875752</c:v>
                </c:pt>
                <c:pt idx="413">
                  <c:v>-0.2006686439248975</c:v>
                </c:pt>
                <c:pt idx="414">
                  <c:v>-0.25676900024176857</c:v>
                </c:pt>
                <c:pt idx="415">
                  <c:v>-0.12679418311911289</c:v>
                </c:pt>
                <c:pt idx="416">
                  <c:v>-0.20789146217783791</c:v>
                </c:pt>
                <c:pt idx="417">
                  <c:v>-0.1185866883328921</c:v>
                </c:pt>
                <c:pt idx="418">
                  <c:v>-9.6172167396449959E-2</c:v>
                </c:pt>
                <c:pt idx="419">
                  <c:v>-5.167569195460997E-2</c:v>
                </c:pt>
                <c:pt idx="420">
                  <c:v>-1.675406029008486E-2</c:v>
                </c:pt>
                <c:pt idx="421">
                  <c:v>-1.517341338590805E-2</c:v>
                </c:pt>
                <c:pt idx="422">
                  <c:v>-5.0286264735868169E-3</c:v>
                </c:pt>
                <c:pt idx="423">
                  <c:v>-9.1418494825212804E-3</c:v>
                </c:pt>
                <c:pt idx="424">
                  <c:v>-5.7693596454391198E-2</c:v>
                </c:pt>
                <c:pt idx="425">
                  <c:v>-0.1059604889044503</c:v>
                </c:pt>
                <c:pt idx="426">
                  <c:v>-8.8879236315642984E-2</c:v>
                </c:pt>
                <c:pt idx="427">
                  <c:v>-7.1205366994790964E-2</c:v>
                </c:pt>
                <c:pt idx="428">
                  <c:v>-3.7531703243501191E-2</c:v>
                </c:pt>
                <c:pt idx="429">
                  <c:v>-8.924762094326022E-2</c:v>
                </c:pt>
                <c:pt idx="430">
                  <c:v>-0.1603103839829183</c:v>
                </c:pt>
                <c:pt idx="431">
                  <c:v>-0.1958060411700657</c:v>
                </c:pt>
                <c:pt idx="432">
                  <c:v>-0.28630386360597759</c:v>
                </c:pt>
                <c:pt idx="433">
                  <c:v>-0.3020885681174601</c:v>
                </c:pt>
                <c:pt idx="434">
                  <c:v>-0.34865202452601052</c:v>
                </c:pt>
                <c:pt idx="435">
                  <c:v>-0.3274051587552993</c:v>
                </c:pt>
                <c:pt idx="436">
                  <c:v>-0.24285648841738181</c:v>
                </c:pt>
                <c:pt idx="437">
                  <c:v>-0.2197721662157939</c:v>
                </c:pt>
                <c:pt idx="438">
                  <c:v>-0.21990948022891829</c:v>
                </c:pt>
                <c:pt idx="439">
                  <c:v>-0.19830339375456421</c:v>
                </c:pt>
                <c:pt idx="440">
                  <c:v>-0.16714206684326169</c:v>
                </c:pt>
                <c:pt idx="441">
                  <c:v>-0.1187139336171379</c:v>
                </c:pt>
                <c:pt idx="442">
                  <c:v>-0.1226031587198326</c:v>
                </c:pt>
                <c:pt idx="443">
                  <c:v>-0.13910126514876439</c:v>
                </c:pt>
                <c:pt idx="444">
                  <c:v>-6.904724305452703E-2</c:v>
                </c:pt>
                <c:pt idx="445">
                  <c:v>-3.4559957049974173E-2</c:v>
                </c:pt>
                <c:pt idx="446">
                  <c:v>-1.6893088401335628E-2</c:v>
                </c:pt>
                <c:pt idx="447">
                  <c:v>-6.3831980465085536E-3</c:v>
                </c:pt>
                <c:pt idx="448">
                  <c:v>8.112152626380098E-2</c:v>
                </c:pt>
                <c:pt idx="449">
                  <c:v>4.850939865156878E-2</c:v>
                </c:pt>
                <c:pt idx="450">
                  <c:v>-4.1507149301842183E-2</c:v>
                </c:pt>
                <c:pt idx="451">
                  <c:v>-9.4752504870585952E-2</c:v>
                </c:pt>
                <c:pt idx="452">
                  <c:v>-0.1497381990956024</c:v>
                </c:pt>
                <c:pt idx="453">
                  <c:v>-0.1908540780971606</c:v>
                </c:pt>
                <c:pt idx="454">
                  <c:v>5.9912448541354211</c:v>
                </c:pt>
                <c:pt idx="455">
                  <c:v>5.9522296234052554</c:v>
                </c:pt>
                <c:pt idx="456">
                  <c:v>-0.29338636977041671</c:v>
                </c:pt>
                <c:pt idx="457">
                  <c:v>-0.22953286875739479</c:v>
                </c:pt>
                <c:pt idx="458">
                  <c:v>-0.20051460045130329</c:v>
                </c:pt>
                <c:pt idx="459">
                  <c:v>-0.1993882923251605</c:v>
                </c:pt>
                <c:pt idx="460">
                  <c:v>-0.18190550354342461</c:v>
                </c:pt>
                <c:pt idx="461">
                  <c:v>-0.15029135421120951</c:v>
                </c:pt>
                <c:pt idx="462">
                  <c:v>-0.12200794264494121</c:v>
                </c:pt>
                <c:pt idx="463">
                  <c:v>-0.1210746132102838</c:v>
                </c:pt>
                <c:pt idx="464">
                  <c:v>-9.2773470910375355E-2</c:v>
                </c:pt>
                <c:pt idx="465">
                  <c:v>-9.6661015829775376E-2</c:v>
                </c:pt>
                <c:pt idx="466">
                  <c:v>-9.707283249803611E-2</c:v>
                </c:pt>
                <c:pt idx="467">
                  <c:v>-0.13947750226997771</c:v>
                </c:pt>
                <c:pt idx="468">
                  <c:v>-0.1711720119765143</c:v>
                </c:pt>
                <c:pt idx="469">
                  <c:v>-0.13171704327776521</c:v>
                </c:pt>
                <c:pt idx="470">
                  <c:v>-9.2413516384235006E-2</c:v>
                </c:pt>
                <c:pt idx="471">
                  <c:v>-0.14582721410146521</c:v>
                </c:pt>
                <c:pt idx="472">
                  <c:v>-1.40430707711654E-2</c:v>
                </c:pt>
                <c:pt idx="473">
                  <c:v>-2.4641678086078759E-2</c:v>
                </c:pt>
                <c:pt idx="474">
                  <c:v>-2.0781278799795189E-2</c:v>
                </c:pt>
                <c:pt idx="475">
                  <c:v>-8.9442214484307669E-3</c:v>
                </c:pt>
                <c:pt idx="476">
                  <c:v>-7.0670355118540584E-3</c:v>
                </c:pt>
                <c:pt idx="477">
                  <c:v>-6.2838796828549981E-2</c:v>
                </c:pt>
                <c:pt idx="478">
                  <c:v>-0.1166960569550608</c:v>
                </c:pt>
                <c:pt idx="479">
                  <c:v>-0.16613315603723319</c:v>
                </c:pt>
                <c:pt idx="480">
                  <c:v>-0.23970180955369361</c:v>
                </c:pt>
                <c:pt idx="481">
                  <c:v>-0.24632556883622489</c:v>
                </c:pt>
                <c:pt idx="482">
                  <c:v>-0.25514495591686481</c:v>
                </c:pt>
                <c:pt idx="483">
                  <c:v>-0.19116616799901731</c:v>
                </c:pt>
                <c:pt idx="484">
                  <c:v>-0.1983704229044787</c:v>
                </c:pt>
                <c:pt idx="485">
                  <c:v>-0.30542847115276972</c:v>
                </c:pt>
                <c:pt idx="486">
                  <c:v>-0.45134779412029902</c:v>
                </c:pt>
                <c:pt idx="487">
                  <c:v>-0.5958459039378039</c:v>
                </c:pt>
                <c:pt idx="488">
                  <c:v>-0.74419506992402162</c:v>
                </c:pt>
                <c:pt idx="489">
                  <c:v>-0.86539372409882631</c:v>
                </c:pt>
                <c:pt idx="490">
                  <c:v>-0.98231419529023256</c:v>
                </c:pt>
                <c:pt idx="491">
                  <c:v>-1.113331960257258</c:v>
                </c:pt>
                <c:pt idx="492">
                  <c:v>-1.2943782654331131</c:v>
                </c:pt>
                <c:pt idx="493">
                  <c:v>-1.428899621240189</c:v>
                </c:pt>
                <c:pt idx="494">
                  <c:v>-1.5233054009006419</c:v>
                </c:pt>
                <c:pt idx="495">
                  <c:v>-1.6774457447448281</c:v>
                </c:pt>
                <c:pt idx="496">
                  <c:v>-1.859951590768387</c:v>
                </c:pt>
                <c:pt idx="497">
                  <c:v>-2.0343192570128941</c:v>
                </c:pt>
                <c:pt idx="498">
                  <c:v>-2.137441491357376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0.36711287498474121</c:v>
                </c:pt>
                <c:pt idx="1">
                  <c:v>0.4696662425994873</c:v>
                </c:pt>
                <c:pt idx="2">
                  <c:v>0.62712192535400391</c:v>
                </c:pt>
                <c:pt idx="3">
                  <c:v>0.73079514503479004</c:v>
                </c:pt>
                <c:pt idx="4">
                  <c:v>0.86711573600769043</c:v>
                </c:pt>
                <c:pt idx="5">
                  <c:v>0.99573683738708496</c:v>
                </c:pt>
                <c:pt idx="6">
                  <c:v>1.151552200317383</c:v>
                </c:pt>
                <c:pt idx="7">
                  <c:v>1.3196027278900151</c:v>
                </c:pt>
                <c:pt idx="8">
                  <c:v>1.501811027526855</c:v>
                </c:pt>
                <c:pt idx="9">
                  <c:v>1.6812489032745359</c:v>
                </c:pt>
                <c:pt idx="10">
                  <c:v>1.864088773727417</c:v>
                </c:pt>
                <c:pt idx="11">
                  <c:v>2.000023365020752</c:v>
                </c:pt>
                <c:pt idx="12">
                  <c:v>2.112251996994019</c:v>
                </c:pt>
                <c:pt idx="13">
                  <c:v>2.244486808776855</c:v>
                </c:pt>
                <c:pt idx="14">
                  <c:v>2.3858647346496582</c:v>
                </c:pt>
                <c:pt idx="15">
                  <c:v>2.507026195526123</c:v>
                </c:pt>
                <c:pt idx="16">
                  <c:v>2.64684009552002</c:v>
                </c:pt>
                <c:pt idx="17">
                  <c:v>2.777831077575684</c:v>
                </c:pt>
                <c:pt idx="18">
                  <c:v>2.908079862594604</c:v>
                </c:pt>
                <c:pt idx="19">
                  <c:v>3.1312873363494869</c:v>
                </c:pt>
                <c:pt idx="20">
                  <c:v>3.2823319435119629</c:v>
                </c:pt>
                <c:pt idx="21">
                  <c:v>3.473819494247437</c:v>
                </c:pt>
                <c:pt idx="22">
                  <c:v>3.6310853958129878</c:v>
                </c:pt>
                <c:pt idx="23">
                  <c:v>3.822063684463501</c:v>
                </c:pt>
                <c:pt idx="24">
                  <c:v>3.9251375198364258</c:v>
                </c:pt>
                <c:pt idx="25">
                  <c:v>4.0340917110443124</c:v>
                </c:pt>
                <c:pt idx="26">
                  <c:v>4.1364338397979736</c:v>
                </c:pt>
                <c:pt idx="27">
                  <c:v>4.2667033672332764</c:v>
                </c:pt>
                <c:pt idx="28">
                  <c:v>4.3785622119903556</c:v>
                </c:pt>
                <c:pt idx="29">
                  <c:v>4.497072696685791</c:v>
                </c:pt>
                <c:pt idx="30">
                  <c:v>4.6104254722595206</c:v>
                </c:pt>
                <c:pt idx="31">
                  <c:v>4.7125091552734384</c:v>
                </c:pt>
                <c:pt idx="32">
                  <c:v>4.824664831161499</c:v>
                </c:pt>
                <c:pt idx="33">
                  <c:v>4.9341773986816406</c:v>
                </c:pt>
                <c:pt idx="34">
                  <c:v>5.041663646697998</c:v>
                </c:pt>
                <c:pt idx="35">
                  <c:v>5.2622485160827637</c:v>
                </c:pt>
                <c:pt idx="36">
                  <c:v>5.3983139991760254</c:v>
                </c:pt>
                <c:pt idx="37">
                  <c:v>5.5030462741851807</c:v>
                </c:pt>
                <c:pt idx="38">
                  <c:v>5.6435379981994629</c:v>
                </c:pt>
                <c:pt idx="39">
                  <c:v>5.7849428653717041</c:v>
                </c:pt>
                <c:pt idx="40">
                  <c:v>5.8858864307403556</c:v>
                </c:pt>
                <c:pt idx="41">
                  <c:v>6.011918306350708</c:v>
                </c:pt>
                <c:pt idx="42">
                  <c:v>6.1175575256347656</c:v>
                </c:pt>
                <c:pt idx="43">
                  <c:v>6.2462930679321289</c:v>
                </c:pt>
                <c:pt idx="44">
                  <c:v>6.3985960483551034</c:v>
                </c:pt>
                <c:pt idx="45">
                  <c:v>6.5053069591522217</c:v>
                </c:pt>
                <c:pt idx="46">
                  <c:v>6.6455609798431396</c:v>
                </c:pt>
                <c:pt idx="47">
                  <c:v>6.7677912712097168</c:v>
                </c:pt>
                <c:pt idx="48">
                  <c:v>6.9082126617431641</c:v>
                </c:pt>
                <c:pt idx="49">
                  <c:v>7.0197227001190194</c:v>
                </c:pt>
                <c:pt idx="50">
                  <c:v>7.1688928604125977</c:v>
                </c:pt>
                <c:pt idx="51">
                  <c:v>7.2955265045166016</c:v>
                </c:pt>
                <c:pt idx="52">
                  <c:v>7.4355096817016602</c:v>
                </c:pt>
                <c:pt idx="53">
                  <c:v>7.5555901527404794</c:v>
                </c:pt>
                <c:pt idx="54">
                  <c:v>7.7008287906646729</c:v>
                </c:pt>
                <c:pt idx="55">
                  <c:v>7.8061385154724121</c:v>
                </c:pt>
                <c:pt idx="56">
                  <c:v>7.9350993633270264</c:v>
                </c:pt>
                <c:pt idx="57">
                  <c:v>8.0852072238922119</c:v>
                </c:pt>
                <c:pt idx="58">
                  <c:v>8.276526927947998</c:v>
                </c:pt>
                <c:pt idx="59">
                  <c:v>8.4541380405426025</c:v>
                </c:pt>
                <c:pt idx="60">
                  <c:v>8.618278980255127</c:v>
                </c:pt>
                <c:pt idx="61">
                  <c:v>8.7555627822875977</c:v>
                </c:pt>
                <c:pt idx="62">
                  <c:v>8.8578989505767822</c:v>
                </c:pt>
                <c:pt idx="63">
                  <c:v>8.9813652038574219</c:v>
                </c:pt>
                <c:pt idx="64">
                  <c:v>9.1433446407318115</c:v>
                </c:pt>
                <c:pt idx="65">
                  <c:v>9.2937626838684082</c:v>
                </c:pt>
                <c:pt idx="66">
                  <c:v>9.4127707481384277</c:v>
                </c:pt>
                <c:pt idx="67">
                  <c:v>9.5267148017883301</c:v>
                </c:pt>
                <c:pt idx="68">
                  <c:v>9.6306891441345215</c:v>
                </c:pt>
                <c:pt idx="69">
                  <c:v>9.7380015850067139</c:v>
                </c:pt>
                <c:pt idx="70">
                  <c:v>9.8727812767028809</c:v>
                </c:pt>
                <c:pt idx="71">
                  <c:v>9.9906198978424072</c:v>
                </c:pt>
                <c:pt idx="72">
                  <c:v>10.10910272598267</c:v>
                </c:pt>
                <c:pt idx="73">
                  <c:v>10.21320748329163</c:v>
                </c:pt>
                <c:pt idx="74">
                  <c:v>10.327430963516241</c:v>
                </c:pt>
                <c:pt idx="75">
                  <c:v>10.43756198883057</c:v>
                </c:pt>
                <c:pt idx="76">
                  <c:v>10.57369327545166</c:v>
                </c:pt>
                <c:pt idx="77">
                  <c:v>10.69057512283325</c:v>
                </c:pt>
                <c:pt idx="78">
                  <c:v>10.803015947341921</c:v>
                </c:pt>
                <c:pt idx="79">
                  <c:v>10.95205283164978</c:v>
                </c:pt>
                <c:pt idx="80">
                  <c:v>11.112622499465941</c:v>
                </c:pt>
                <c:pt idx="81">
                  <c:v>11.230475187301639</c:v>
                </c:pt>
                <c:pt idx="82">
                  <c:v>11.347012519836429</c:v>
                </c:pt>
                <c:pt idx="83">
                  <c:v>11.500523090362551</c:v>
                </c:pt>
                <c:pt idx="84">
                  <c:v>11.66616106033325</c:v>
                </c:pt>
                <c:pt idx="85">
                  <c:v>11.84236836433411</c:v>
                </c:pt>
                <c:pt idx="86">
                  <c:v>12.00642943382263</c:v>
                </c:pt>
                <c:pt idx="87">
                  <c:v>12.12753391265869</c:v>
                </c:pt>
                <c:pt idx="88">
                  <c:v>12.234328746795651</c:v>
                </c:pt>
                <c:pt idx="89">
                  <c:v>12.379305839538571</c:v>
                </c:pt>
                <c:pt idx="90">
                  <c:v>12.486142635345461</c:v>
                </c:pt>
                <c:pt idx="91">
                  <c:v>12.617949724197389</c:v>
                </c:pt>
                <c:pt idx="92">
                  <c:v>12.75273728370667</c:v>
                </c:pt>
                <c:pt idx="93">
                  <c:v>12.936463117599491</c:v>
                </c:pt>
                <c:pt idx="94">
                  <c:v>13.08113074302673</c:v>
                </c:pt>
                <c:pt idx="95">
                  <c:v>13.257696390151979</c:v>
                </c:pt>
                <c:pt idx="96">
                  <c:v>13.403349637985229</c:v>
                </c:pt>
                <c:pt idx="97">
                  <c:v>13.50732636451721</c:v>
                </c:pt>
                <c:pt idx="98">
                  <c:v>13.62171077728271</c:v>
                </c:pt>
                <c:pt idx="99">
                  <c:v>13.75584650039673</c:v>
                </c:pt>
                <c:pt idx="100">
                  <c:v>13.902438163757321</c:v>
                </c:pt>
                <c:pt idx="101">
                  <c:v>14.00984692573547</c:v>
                </c:pt>
                <c:pt idx="102">
                  <c:v>14.144526243209841</c:v>
                </c:pt>
                <c:pt idx="103">
                  <c:v>14.30908036231995</c:v>
                </c:pt>
                <c:pt idx="104">
                  <c:v>14.410317420959471</c:v>
                </c:pt>
                <c:pt idx="105">
                  <c:v>14.520355463027951</c:v>
                </c:pt>
                <c:pt idx="106">
                  <c:v>14.68876218795776</c:v>
                </c:pt>
                <c:pt idx="107">
                  <c:v>14.84861993789673</c:v>
                </c:pt>
                <c:pt idx="108">
                  <c:v>14.965163230896</c:v>
                </c:pt>
                <c:pt idx="109">
                  <c:v>15.07852435112</c:v>
                </c:pt>
                <c:pt idx="110">
                  <c:v>15.22673630714417</c:v>
                </c:pt>
                <c:pt idx="111">
                  <c:v>15.3699414730072</c:v>
                </c:pt>
                <c:pt idx="112">
                  <c:v>15.473555564880369</c:v>
                </c:pt>
                <c:pt idx="113">
                  <c:v>15.59520745277405</c:v>
                </c:pt>
                <c:pt idx="114">
                  <c:v>15.76742815971375</c:v>
                </c:pt>
                <c:pt idx="115">
                  <c:v>15.927319765090941</c:v>
                </c:pt>
                <c:pt idx="116">
                  <c:v>16.12847018241882</c:v>
                </c:pt>
                <c:pt idx="117">
                  <c:v>16.300155401229858</c:v>
                </c:pt>
                <c:pt idx="118">
                  <c:v>16.43461799621582</c:v>
                </c:pt>
                <c:pt idx="119">
                  <c:v>16.5414879322052</c:v>
                </c:pt>
                <c:pt idx="120">
                  <c:v>16.650622606277469</c:v>
                </c:pt>
                <c:pt idx="121">
                  <c:v>16.828714609146122</c:v>
                </c:pt>
                <c:pt idx="122">
                  <c:v>16.996033191680912</c:v>
                </c:pt>
                <c:pt idx="123">
                  <c:v>17.17233419418335</c:v>
                </c:pt>
                <c:pt idx="124">
                  <c:v>17.309910297393799</c:v>
                </c:pt>
                <c:pt idx="125">
                  <c:v>17.42181396484375</c:v>
                </c:pt>
                <c:pt idx="126">
                  <c:v>17.548991441726681</c:v>
                </c:pt>
                <c:pt idx="127">
                  <c:v>17.70221471786499</c:v>
                </c:pt>
                <c:pt idx="128">
                  <c:v>17.84335994720459</c:v>
                </c:pt>
                <c:pt idx="129">
                  <c:v>17.966037511825562</c:v>
                </c:pt>
                <c:pt idx="130">
                  <c:v>18.123159646987919</c:v>
                </c:pt>
                <c:pt idx="131">
                  <c:v>18.23213005065918</c:v>
                </c:pt>
                <c:pt idx="132">
                  <c:v>18.34658861160278</c:v>
                </c:pt>
                <c:pt idx="133">
                  <c:v>18.491860866546631</c:v>
                </c:pt>
                <c:pt idx="134">
                  <c:v>18.637929439544681</c:v>
                </c:pt>
                <c:pt idx="135">
                  <c:v>18.76517915725708</c:v>
                </c:pt>
                <c:pt idx="136">
                  <c:v>18.95218110084534</c:v>
                </c:pt>
                <c:pt idx="137">
                  <c:v>19.056118011474609</c:v>
                </c:pt>
                <c:pt idx="138">
                  <c:v>19.170010805130001</c:v>
                </c:pt>
                <c:pt idx="139">
                  <c:v>19.306571483612061</c:v>
                </c:pt>
                <c:pt idx="140">
                  <c:v>19.493829727172852</c:v>
                </c:pt>
                <c:pt idx="141">
                  <c:v>19.60030889511108</c:v>
                </c:pt>
                <c:pt idx="142">
                  <c:v>19.74244236946106</c:v>
                </c:pt>
                <c:pt idx="143">
                  <c:v>19.851358890533451</c:v>
                </c:pt>
                <c:pt idx="144">
                  <c:v>20.009519100189209</c:v>
                </c:pt>
                <c:pt idx="145">
                  <c:v>20.130718469619751</c:v>
                </c:pt>
                <c:pt idx="146">
                  <c:v>20.25558066368103</c:v>
                </c:pt>
                <c:pt idx="147">
                  <c:v>20.365655899047852</c:v>
                </c:pt>
                <c:pt idx="148">
                  <c:v>20.475770950317379</c:v>
                </c:pt>
                <c:pt idx="149">
                  <c:v>20.583247900009159</c:v>
                </c:pt>
                <c:pt idx="150">
                  <c:v>20.74276328086853</c:v>
                </c:pt>
                <c:pt idx="151">
                  <c:v>20.892738103866581</c:v>
                </c:pt>
                <c:pt idx="152">
                  <c:v>21.011047601699829</c:v>
                </c:pt>
                <c:pt idx="153">
                  <c:v>21.12786602973938</c:v>
                </c:pt>
                <c:pt idx="154">
                  <c:v>21.28516602516174</c:v>
                </c:pt>
                <c:pt idx="155">
                  <c:v>21.44254112243652</c:v>
                </c:pt>
                <c:pt idx="156">
                  <c:v>21.558874368667599</c:v>
                </c:pt>
                <c:pt idx="157">
                  <c:v>21.6697244644165</c:v>
                </c:pt>
                <c:pt idx="158">
                  <c:v>21.796577930450439</c:v>
                </c:pt>
                <c:pt idx="159">
                  <c:v>21.986150026321411</c:v>
                </c:pt>
                <c:pt idx="160">
                  <c:v>22.105739116668701</c:v>
                </c:pt>
                <c:pt idx="161">
                  <c:v>22.23073840141296</c:v>
                </c:pt>
                <c:pt idx="162">
                  <c:v>22.34636211395264</c:v>
                </c:pt>
                <c:pt idx="163">
                  <c:v>22.502521514892582</c:v>
                </c:pt>
                <c:pt idx="164">
                  <c:v>22.60348558425903</c:v>
                </c:pt>
                <c:pt idx="165">
                  <c:v>22.726063013076779</c:v>
                </c:pt>
                <c:pt idx="166">
                  <c:v>22.871700286865231</c:v>
                </c:pt>
                <c:pt idx="167">
                  <c:v>23.048845529556271</c:v>
                </c:pt>
                <c:pt idx="168">
                  <c:v>23.213073253631588</c:v>
                </c:pt>
                <c:pt idx="169">
                  <c:v>23.42658543586731</c:v>
                </c:pt>
                <c:pt idx="170">
                  <c:v>23.561687707901001</c:v>
                </c:pt>
                <c:pt idx="171">
                  <c:v>23.672764539718631</c:v>
                </c:pt>
                <c:pt idx="172">
                  <c:v>23.798814058303829</c:v>
                </c:pt>
                <c:pt idx="173">
                  <c:v>23.940019607543949</c:v>
                </c:pt>
                <c:pt idx="174">
                  <c:v>24.093123912811279</c:v>
                </c:pt>
                <c:pt idx="175">
                  <c:v>24.23001503944397</c:v>
                </c:pt>
                <c:pt idx="176">
                  <c:v>24.338763475418091</c:v>
                </c:pt>
                <c:pt idx="177">
                  <c:v>24.468906402587891</c:v>
                </c:pt>
                <c:pt idx="178">
                  <c:v>24.604363679885861</c:v>
                </c:pt>
                <c:pt idx="179">
                  <c:v>24.719882965087891</c:v>
                </c:pt>
                <c:pt idx="180">
                  <c:v>24.83275294303894</c:v>
                </c:pt>
                <c:pt idx="181">
                  <c:v>24.9387321472168</c:v>
                </c:pt>
                <c:pt idx="182">
                  <c:v>25.06296968460083</c:v>
                </c:pt>
                <c:pt idx="183">
                  <c:v>25.1681535243988</c:v>
                </c:pt>
                <c:pt idx="184">
                  <c:v>25.306629657745361</c:v>
                </c:pt>
                <c:pt idx="185">
                  <c:v>25.42958664894104</c:v>
                </c:pt>
                <c:pt idx="186">
                  <c:v>25.53918194770813</c:v>
                </c:pt>
                <c:pt idx="187">
                  <c:v>25.715396165847778</c:v>
                </c:pt>
                <c:pt idx="188">
                  <c:v>25.873909473419189</c:v>
                </c:pt>
                <c:pt idx="189">
                  <c:v>25.998327732086182</c:v>
                </c:pt>
                <c:pt idx="190">
                  <c:v>26.139003276824951</c:v>
                </c:pt>
                <c:pt idx="191">
                  <c:v>26.24922871589661</c:v>
                </c:pt>
                <c:pt idx="192">
                  <c:v>26.37254166603088</c:v>
                </c:pt>
                <c:pt idx="193">
                  <c:v>26.497110605239872</c:v>
                </c:pt>
                <c:pt idx="194">
                  <c:v>26.608752489089969</c:v>
                </c:pt>
                <c:pt idx="195">
                  <c:v>26.73047757148743</c:v>
                </c:pt>
                <c:pt idx="196">
                  <c:v>26.845230340957642</c:v>
                </c:pt>
                <c:pt idx="197">
                  <c:v>26.96238017082214</c:v>
                </c:pt>
                <c:pt idx="198">
                  <c:v>27.06814169883728</c:v>
                </c:pt>
                <c:pt idx="199">
                  <c:v>27.208610057830811</c:v>
                </c:pt>
                <c:pt idx="200">
                  <c:v>27.314137935638431</c:v>
                </c:pt>
                <c:pt idx="201">
                  <c:v>27.45122051239014</c:v>
                </c:pt>
                <c:pt idx="202">
                  <c:v>27.561500072479252</c:v>
                </c:pt>
                <c:pt idx="203">
                  <c:v>27.67815804481506</c:v>
                </c:pt>
                <c:pt idx="204">
                  <c:v>27.851097822189331</c:v>
                </c:pt>
                <c:pt idx="205">
                  <c:v>27.962302207946781</c:v>
                </c:pt>
                <c:pt idx="206">
                  <c:v>28.09013295173645</c:v>
                </c:pt>
                <c:pt idx="207">
                  <c:v>28.198181629180912</c:v>
                </c:pt>
                <c:pt idx="208">
                  <c:v>28.307417631149288</c:v>
                </c:pt>
                <c:pt idx="209">
                  <c:v>28.461409091949459</c:v>
                </c:pt>
                <c:pt idx="210">
                  <c:v>28.567708015441891</c:v>
                </c:pt>
                <c:pt idx="211">
                  <c:v>28.73740386962891</c:v>
                </c:pt>
                <c:pt idx="212">
                  <c:v>28.861896514892582</c:v>
                </c:pt>
                <c:pt idx="213">
                  <c:v>28.970525026321411</c:v>
                </c:pt>
                <c:pt idx="214">
                  <c:v>29.1075758934021</c:v>
                </c:pt>
                <c:pt idx="215">
                  <c:v>29.231122016906738</c:v>
                </c:pt>
                <c:pt idx="216">
                  <c:v>29.342515707015991</c:v>
                </c:pt>
                <c:pt idx="217">
                  <c:v>29.464470863342289</c:v>
                </c:pt>
                <c:pt idx="218">
                  <c:v>29.635407209396359</c:v>
                </c:pt>
                <c:pt idx="219">
                  <c:v>29.812537908554081</c:v>
                </c:pt>
                <c:pt idx="220">
                  <c:v>29.93074464797974</c:v>
                </c:pt>
                <c:pt idx="221">
                  <c:v>30.042764186859131</c:v>
                </c:pt>
                <c:pt idx="222">
                  <c:v>30.16446328163147</c:v>
                </c:pt>
                <c:pt idx="223">
                  <c:v>30.306187152862549</c:v>
                </c:pt>
                <c:pt idx="224">
                  <c:v>30.434469699859619</c:v>
                </c:pt>
                <c:pt idx="225">
                  <c:v>30.537178039550781</c:v>
                </c:pt>
                <c:pt idx="226">
                  <c:v>30.69228982925415</c:v>
                </c:pt>
                <c:pt idx="227">
                  <c:v>30.800194978713989</c:v>
                </c:pt>
                <c:pt idx="228">
                  <c:v>30.92665696144104</c:v>
                </c:pt>
                <c:pt idx="229">
                  <c:v>31.062724351882931</c:v>
                </c:pt>
                <c:pt idx="230">
                  <c:v>31.174406290054321</c:v>
                </c:pt>
                <c:pt idx="231">
                  <c:v>31.296676635742191</c:v>
                </c:pt>
                <c:pt idx="232">
                  <c:v>31.433705568313599</c:v>
                </c:pt>
                <c:pt idx="233">
                  <c:v>31.617167472839359</c:v>
                </c:pt>
                <c:pt idx="234">
                  <c:v>31.719842910766602</c:v>
                </c:pt>
                <c:pt idx="235">
                  <c:v>31.878643989562988</c:v>
                </c:pt>
                <c:pt idx="236">
                  <c:v>32.008041620254517</c:v>
                </c:pt>
                <c:pt idx="237">
                  <c:v>32.148215770721443</c:v>
                </c:pt>
                <c:pt idx="238">
                  <c:v>32.304184913635247</c:v>
                </c:pt>
                <c:pt idx="239">
                  <c:v>32.428371906280518</c:v>
                </c:pt>
                <c:pt idx="240">
                  <c:v>32.563116073608398</c:v>
                </c:pt>
                <c:pt idx="241">
                  <c:v>32.700020551681519</c:v>
                </c:pt>
                <c:pt idx="242">
                  <c:v>32.869234800338752</c:v>
                </c:pt>
                <c:pt idx="243">
                  <c:v>33.018737316131592</c:v>
                </c:pt>
                <c:pt idx="244">
                  <c:v>33.123416900634773</c:v>
                </c:pt>
                <c:pt idx="245">
                  <c:v>33.226321935653687</c:v>
                </c:pt>
                <c:pt idx="246">
                  <c:v>33.3701171875</c:v>
                </c:pt>
                <c:pt idx="247">
                  <c:v>33.474250793457031</c:v>
                </c:pt>
                <c:pt idx="248">
                  <c:v>33.601086139678962</c:v>
                </c:pt>
                <c:pt idx="249">
                  <c:v>33.751638412475593</c:v>
                </c:pt>
                <c:pt idx="250">
                  <c:v>33.859685182571411</c:v>
                </c:pt>
                <c:pt idx="251">
                  <c:v>33.981945991516113</c:v>
                </c:pt>
                <c:pt idx="252">
                  <c:v>34.112731218338013</c:v>
                </c:pt>
                <c:pt idx="253">
                  <c:v>34.301702737808228</c:v>
                </c:pt>
                <c:pt idx="254">
                  <c:v>34.481352806091309</c:v>
                </c:pt>
                <c:pt idx="255">
                  <c:v>34.592765331268311</c:v>
                </c:pt>
                <c:pt idx="256">
                  <c:v>34.758252382278442</c:v>
                </c:pt>
                <c:pt idx="257">
                  <c:v>34.907373189926147</c:v>
                </c:pt>
                <c:pt idx="258">
                  <c:v>35.017124176025391</c:v>
                </c:pt>
                <c:pt idx="259">
                  <c:v>35.134064912796021</c:v>
                </c:pt>
                <c:pt idx="260">
                  <c:v>35.255426168441772</c:v>
                </c:pt>
                <c:pt idx="261">
                  <c:v>35.381944894790649</c:v>
                </c:pt>
                <c:pt idx="262">
                  <c:v>35.51716160774231</c:v>
                </c:pt>
                <c:pt idx="263">
                  <c:v>35.639106273651123</c:v>
                </c:pt>
                <c:pt idx="264">
                  <c:v>35.761372566223137</c:v>
                </c:pt>
                <c:pt idx="265">
                  <c:v>35.892195224761963</c:v>
                </c:pt>
                <c:pt idx="266">
                  <c:v>36.040974855422967</c:v>
                </c:pt>
                <c:pt idx="267">
                  <c:v>36.167115926742547</c:v>
                </c:pt>
                <c:pt idx="268">
                  <c:v>36.320814371109009</c:v>
                </c:pt>
                <c:pt idx="269">
                  <c:v>36.42824387550354</c:v>
                </c:pt>
                <c:pt idx="270">
                  <c:v>36.567287921905518</c:v>
                </c:pt>
                <c:pt idx="271">
                  <c:v>36.676685333251953</c:v>
                </c:pt>
                <c:pt idx="272">
                  <c:v>36.785539388656623</c:v>
                </c:pt>
                <c:pt idx="273">
                  <c:v>36.925909280776978</c:v>
                </c:pt>
                <c:pt idx="274">
                  <c:v>37.049555540084839</c:v>
                </c:pt>
                <c:pt idx="275">
                  <c:v>37.156473636627197</c:v>
                </c:pt>
                <c:pt idx="276">
                  <c:v>37.324392080307007</c:v>
                </c:pt>
                <c:pt idx="277">
                  <c:v>37.478540420532227</c:v>
                </c:pt>
                <c:pt idx="278">
                  <c:v>37.631549596786499</c:v>
                </c:pt>
                <c:pt idx="279">
                  <c:v>37.737752199172967</c:v>
                </c:pt>
                <c:pt idx="280">
                  <c:v>37.872833728790283</c:v>
                </c:pt>
                <c:pt idx="281">
                  <c:v>37.999481439590447</c:v>
                </c:pt>
                <c:pt idx="282">
                  <c:v>38.168388605117798</c:v>
                </c:pt>
                <c:pt idx="283">
                  <c:v>38.277645587921143</c:v>
                </c:pt>
                <c:pt idx="284">
                  <c:v>38.385756969451897</c:v>
                </c:pt>
                <c:pt idx="285">
                  <c:v>38.547039031982422</c:v>
                </c:pt>
                <c:pt idx="286">
                  <c:v>38.702053546905518</c:v>
                </c:pt>
                <c:pt idx="287">
                  <c:v>38.807569980621338</c:v>
                </c:pt>
                <c:pt idx="288">
                  <c:v>38.934771776199341</c:v>
                </c:pt>
                <c:pt idx="289">
                  <c:v>39.067916631698608</c:v>
                </c:pt>
                <c:pt idx="290">
                  <c:v>39.213744401931763</c:v>
                </c:pt>
                <c:pt idx="291">
                  <c:v>39.331924915313721</c:v>
                </c:pt>
                <c:pt idx="292">
                  <c:v>39.458570718765259</c:v>
                </c:pt>
                <c:pt idx="293">
                  <c:v>39.599184513092041</c:v>
                </c:pt>
                <c:pt idx="294">
                  <c:v>39.788156747817993</c:v>
                </c:pt>
                <c:pt idx="295">
                  <c:v>39.908043622970581</c:v>
                </c:pt>
                <c:pt idx="296">
                  <c:v>40.062948226928711</c:v>
                </c:pt>
                <c:pt idx="297">
                  <c:v>40.17320442199707</c:v>
                </c:pt>
                <c:pt idx="298">
                  <c:v>40.360630750656128</c:v>
                </c:pt>
                <c:pt idx="299">
                  <c:v>40.531385660171509</c:v>
                </c:pt>
                <c:pt idx="300">
                  <c:v>40.669408798217773</c:v>
                </c:pt>
                <c:pt idx="301">
                  <c:v>40.792179822921753</c:v>
                </c:pt>
                <c:pt idx="302">
                  <c:v>40.925112724304199</c:v>
                </c:pt>
                <c:pt idx="303">
                  <c:v>41.056862831115723</c:v>
                </c:pt>
                <c:pt idx="304">
                  <c:v>41.194559812545783</c:v>
                </c:pt>
                <c:pt idx="305">
                  <c:v>41.303789854049683</c:v>
                </c:pt>
                <c:pt idx="306">
                  <c:v>41.430598258972168</c:v>
                </c:pt>
                <c:pt idx="307">
                  <c:v>41.584198713302612</c:v>
                </c:pt>
                <c:pt idx="308">
                  <c:v>41.695882797241211</c:v>
                </c:pt>
                <c:pt idx="309">
                  <c:v>41.806721925735467</c:v>
                </c:pt>
                <c:pt idx="310">
                  <c:v>41.945418119430542</c:v>
                </c:pt>
                <c:pt idx="311">
                  <c:v>42.120903491973877</c:v>
                </c:pt>
                <c:pt idx="312">
                  <c:v>42.222373485565193</c:v>
                </c:pt>
                <c:pt idx="313">
                  <c:v>42.375664710998542</c:v>
                </c:pt>
                <c:pt idx="314">
                  <c:v>42.48365044593811</c:v>
                </c:pt>
                <c:pt idx="315">
                  <c:v>42.648821592330933</c:v>
                </c:pt>
                <c:pt idx="316">
                  <c:v>42.754172086715698</c:v>
                </c:pt>
                <c:pt idx="317">
                  <c:v>42.856290102004998</c:v>
                </c:pt>
                <c:pt idx="318">
                  <c:v>43.015100002288818</c:v>
                </c:pt>
                <c:pt idx="319">
                  <c:v>43.157835721969597</c:v>
                </c:pt>
                <c:pt idx="320">
                  <c:v>43.266425371170037</c:v>
                </c:pt>
                <c:pt idx="321">
                  <c:v>43.368508100509636</c:v>
                </c:pt>
                <c:pt idx="322">
                  <c:v>43.529705047607422</c:v>
                </c:pt>
                <c:pt idx="323">
                  <c:v>43.640461921691887</c:v>
                </c:pt>
                <c:pt idx="324">
                  <c:v>43.76291036605835</c:v>
                </c:pt>
                <c:pt idx="325">
                  <c:v>43.923548698425293</c:v>
                </c:pt>
                <c:pt idx="326">
                  <c:v>44.065162181854248</c:v>
                </c:pt>
                <c:pt idx="327">
                  <c:v>44.178747653961182</c:v>
                </c:pt>
                <c:pt idx="328">
                  <c:v>44.292972564697273</c:v>
                </c:pt>
                <c:pt idx="329">
                  <c:v>44.394219875335693</c:v>
                </c:pt>
                <c:pt idx="330">
                  <c:v>44.504445791244507</c:v>
                </c:pt>
                <c:pt idx="331">
                  <c:v>44.612847328186042</c:v>
                </c:pt>
                <c:pt idx="332">
                  <c:v>44.789428949356079</c:v>
                </c:pt>
                <c:pt idx="333">
                  <c:v>44.89512300491333</c:v>
                </c:pt>
                <c:pt idx="334">
                  <c:v>45.003695011138923</c:v>
                </c:pt>
                <c:pt idx="335">
                  <c:v>45.12540078163147</c:v>
                </c:pt>
                <c:pt idx="336">
                  <c:v>45.231702327728271</c:v>
                </c:pt>
                <c:pt idx="337">
                  <c:v>45.370561361312873</c:v>
                </c:pt>
                <c:pt idx="338">
                  <c:v>45.495516538620002</c:v>
                </c:pt>
                <c:pt idx="339">
                  <c:v>45.602010250091553</c:v>
                </c:pt>
                <c:pt idx="340">
                  <c:v>45.727439641952508</c:v>
                </c:pt>
                <c:pt idx="341">
                  <c:v>45.869254112243652</c:v>
                </c:pt>
                <c:pt idx="342">
                  <c:v>46.024747371673577</c:v>
                </c:pt>
                <c:pt idx="343">
                  <c:v>46.146633863449097</c:v>
                </c:pt>
                <c:pt idx="344">
                  <c:v>46.258107662200928</c:v>
                </c:pt>
                <c:pt idx="345">
                  <c:v>46.360180377960212</c:v>
                </c:pt>
                <c:pt idx="346">
                  <c:v>46.580834865570068</c:v>
                </c:pt>
                <c:pt idx="347">
                  <c:v>46.736976146697998</c:v>
                </c:pt>
                <c:pt idx="348">
                  <c:v>46.901389837265008</c:v>
                </c:pt>
                <c:pt idx="349">
                  <c:v>47.126388788223267</c:v>
                </c:pt>
                <c:pt idx="350">
                  <c:v>47.26105260848999</c:v>
                </c:pt>
                <c:pt idx="351">
                  <c:v>47.448408603668213</c:v>
                </c:pt>
                <c:pt idx="352">
                  <c:v>47.557244062423713</c:v>
                </c:pt>
                <c:pt idx="353">
                  <c:v>47.669550657272339</c:v>
                </c:pt>
                <c:pt idx="354">
                  <c:v>47.791898250579827</c:v>
                </c:pt>
                <c:pt idx="355">
                  <c:v>47.90004825592041</c:v>
                </c:pt>
                <c:pt idx="356">
                  <c:v>48.025653600692749</c:v>
                </c:pt>
                <c:pt idx="357">
                  <c:v>48.168363571166992</c:v>
                </c:pt>
                <c:pt idx="358">
                  <c:v>48.341553211212158</c:v>
                </c:pt>
                <c:pt idx="359">
                  <c:v>48.464612483978271</c:v>
                </c:pt>
                <c:pt idx="360">
                  <c:v>48.591748714447021</c:v>
                </c:pt>
                <c:pt idx="361">
                  <c:v>48.701752185821533</c:v>
                </c:pt>
                <c:pt idx="362">
                  <c:v>48.858904838562012</c:v>
                </c:pt>
                <c:pt idx="363">
                  <c:v>48.966532230377197</c:v>
                </c:pt>
                <c:pt idx="364">
                  <c:v>49.10602855682373</c:v>
                </c:pt>
                <c:pt idx="365">
                  <c:v>49.230185985565193</c:v>
                </c:pt>
                <c:pt idx="366">
                  <c:v>49.336513996124268</c:v>
                </c:pt>
                <c:pt idx="367">
                  <c:v>49.458967208862298</c:v>
                </c:pt>
                <c:pt idx="368">
                  <c:v>49.601879835128777</c:v>
                </c:pt>
                <c:pt idx="369">
                  <c:v>49.762323379516602</c:v>
                </c:pt>
                <c:pt idx="370">
                  <c:v>49.862815380096443</c:v>
                </c:pt>
                <c:pt idx="371">
                  <c:v>49.969373464584351</c:v>
                </c:pt>
                <c:pt idx="372">
                  <c:v>50.099725723266602</c:v>
                </c:pt>
                <c:pt idx="373">
                  <c:v>50.203201532363892</c:v>
                </c:pt>
                <c:pt idx="374">
                  <c:v>50.30993914604187</c:v>
                </c:pt>
                <c:pt idx="375">
                  <c:v>50.463834047317498</c:v>
                </c:pt>
                <c:pt idx="376">
                  <c:v>50.604674100875847</c:v>
                </c:pt>
                <c:pt idx="377">
                  <c:v>50.727914571762078</c:v>
                </c:pt>
                <c:pt idx="378">
                  <c:v>50.87020206451416</c:v>
                </c:pt>
                <c:pt idx="379">
                  <c:v>51.006840467453003</c:v>
                </c:pt>
                <c:pt idx="380">
                  <c:v>51.126167774200439</c:v>
                </c:pt>
                <c:pt idx="381">
                  <c:v>51.254572629928589</c:v>
                </c:pt>
                <c:pt idx="382">
                  <c:v>51.360627412796021</c:v>
                </c:pt>
                <c:pt idx="383">
                  <c:v>51.500884771347053</c:v>
                </c:pt>
                <c:pt idx="384">
                  <c:v>51.621391534805298</c:v>
                </c:pt>
                <c:pt idx="385">
                  <c:v>51.729984283447273</c:v>
                </c:pt>
                <c:pt idx="386">
                  <c:v>51.91809344291687</c:v>
                </c:pt>
                <c:pt idx="387">
                  <c:v>52.088708400726318</c:v>
                </c:pt>
                <c:pt idx="388">
                  <c:v>52.292648077011108</c:v>
                </c:pt>
                <c:pt idx="389">
                  <c:v>52.458386182785027</c:v>
                </c:pt>
                <c:pt idx="390">
                  <c:v>52.572977542877197</c:v>
                </c:pt>
                <c:pt idx="391">
                  <c:v>52.695143461227417</c:v>
                </c:pt>
                <c:pt idx="392">
                  <c:v>52.800183773040771</c:v>
                </c:pt>
                <c:pt idx="393">
                  <c:v>52.996819734573357</c:v>
                </c:pt>
                <c:pt idx="394">
                  <c:v>53.180046081542969</c:v>
                </c:pt>
                <c:pt idx="395">
                  <c:v>53.343605756759636</c:v>
                </c:pt>
                <c:pt idx="396">
                  <c:v>53.499826192855828</c:v>
                </c:pt>
                <c:pt idx="397">
                  <c:v>53.623813152313232</c:v>
                </c:pt>
                <c:pt idx="398">
                  <c:v>53.744939088821411</c:v>
                </c:pt>
                <c:pt idx="399">
                  <c:v>53.882487058639533</c:v>
                </c:pt>
                <c:pt idx="400">
                  <c:v>54.072933912277222</c:v>
                </c:pt>
                <c:pt idx="401">
                  <c:v>54.201749563217163</c:v>
                </c:pt>
                <c:pt idx="402">
                  <c:v>54.307619333267212</c:v>
                </c:pt>
                <c:pt idx="403">
                  <c:v>54.429113864898682</c:v>
                </c:pt>
                <c:pt idx="404">
                  <c:v>54.566170930862427</c:v>
                </c:pt>
                <c:pt idx="405">
                  <c:v>54.674394845962517</c:v>
                </c:pt>
                <c:pt idx="406">
                  <c:v>54.80190372467041</c:v>
                </c:pt>
                <c:pt idx="407">
                  <c:v>54.937829494476318</c:v>
                </c:pt>
                <c:pt idx="408">
                  <c:v>55.044119358062737</c:v>
                </c:pt>
                <c:pt idx="409">
                  <c:v>55.153337240219123</c:v>
                </c:pt>
                <c:pt idx="410">
                  <c:v>55.306954383850098</c:v>
                </c:pt>
                <c:pt idx="411">
                  <c:v>55.459625720977783</c:v>
                </c:pt>
                <c:pt idx="412">
                  <c:v>55.568572521209717</c:v>
                </c:pt>
                <c:pt idx="413">
                  <c:v>55.707570552825928</c:v>
                </c:pt>
                <c:pt idx="414">
                  <c:v>55.822643041610718</c:v>
                </c:pt>
                <c:pt idx="415">
                  <c:v>55.928506374359131</c:v>
                </c:pt>
                <c:pt idx="416">
                  <c:v>56.03648853302002</c:v>
                </c:pt>
                <c:pt idx="417">
                  <c:v>56.203606843948357</c:v>
                </c:pt>
                <c:pt idx="418">
                  <c:v>56.35878849029541</c:v>
                </c:pt>
                <c:pt idx="419">
                  <c:v>56.46602201461792</c:v>
                </c:pt>
                <c:pt idx="420">
                  <c:v>56.592442274093628</c:v>
                </c:pt>
                <c:pt idx="421">
                  <c:v>56.707579851150513</c:v>
                </c:pt>
                <c:pt idx="422">
                  <c:v>56.909332275390618</c:v>
                </c:pt>
                <c:pt idx="423">
                  <c:v>57.058250427246087</c:v>
                </c:pt>
                <c:pt idx="424">
                  <c:v>57.167855024337769</c:v>
                </c:pt>
                <c:pt idx="425">
                  <c:v>57.276452541351318</c:v>
                </c:pt>
                <c:pt idx="426">
                  <c:v>57.432845830917358</c:v>
                </c:pt>
                <c:pt idx="427">
                  <c:v>57.602666854858398</c:v>
                </c:pt>
                <c:pt idx="428">
                  <c:v>57.761145353317261</c:v>
                </c:pt>
                <c:pt idx="429">
                  <c:v>57.869419097900391</c:v>
                </c:pt>
                <c:pt idx="430">
                  <c:v>58.005199193954468</c:v>
                </c:pt>
                <c:pt idx="431">
                  <c:v>58.147838354110718</c:v>
                </c:pt>
                <c:pt idx="432">
                  <c:v>58.323760509490967</c:v>
                </c:pt>
                <c:pt idx="433">
                  <c:v>58.518470287322998</c:v>
                </c:pt>
                <c:pt idx="434">
                  <c:v>58.673511505126953</c:v>
                </c:pt>
                <c:pt idx="435">
                  <c:v>58.777166604995728</c:v>
                </c:pt>
                <c:pt idx="436">
                  <c:v>58.920919895172119</c:v>
                </c:pt>
                <c:pt idx="437">
                  <c:v>59.047862529754639</c:v>
                </c:pt>
                <c:pt idx="438">
                  <c:v>59.218832969665527</c:v>
                </c:pt>
                <c:pt idx="439">
                  <c:v>59.335979461669922</c:v>
                </c:pt>
                <c:pt idx="440">
                  <c:v>59.443403482437127</c:v>
                </c:pt>
                <c:pt idx="441">
                  <c:v>59.560684442520142</c:v>
                </c:pt>
                <c:pt idx="442">
                  <c:v>59.691836357116699</c:v>
                </c:pt>
                <c:pt idx="443">
                  <c:v>59.81620454788208</c:v>
                </c:pt>
                <c:pt idx="444">
                  <c:v>59.985119342803962</c:v>
                </c:pt>
                <c:pt idx="445">
                  <c:v>60.102788686752319</c:v>
                </c:pt>
                <c:pt idx="446">
                  <c:v>60.242964744567871</c:v>
                </c:pt>
                <c:pt idx="447">
                  <c:v>60.356492042541497</c:v>
                </c:pt>
                <c:pt idx="448">
                  <c:v>60.471308946609497</c:v>
                </c:pt>
                <c:pt idx="449">
                  <c:v>60.639581203460693</c:v>
                </c:pt>
                <c:pt idx="450">
                  <c:v>60.803217172622681</c:v>
                </c:pt>
                <c:pt idx="451">
                  <c:v>60.940317153930657</c:v>
                </c:pt>
                <c:pt idx="452">
                  <c:v>61.050436973571777</c:v>
                </c:pt>
                <c:pt idx="453">
                  <c:v>61.173611164093018</c:v>
                </c:pt>
                <c:pt idx="454">
                  <c:v>61.304707288742073</c:v>
                </c:pt>
                <c:pt idx="455">
                  <c:v>61.429085969924927</c:v>
                </c:pt>
                <c:pt idx="456">
                  <c:v>61.567600250244141</c:v>
                </c:pt>
                <c:pt idx="457">
                  <c:v>61.706355810165412</c:v>
                </c:pt>
                <c:pt idx="458">
                  <c:v>61.861352443695068</c:v>
                </c:pt>
                <c:pt idx="459">
                  <c:v>61.966236352920532</c:v>
                </c:pt>
                <c:pt idx="460">
                  <c:v>62.091957807540886</c:v>
                </c:pt>
                <c:pt idx="461">
                  <c:v>62.253289699554443</c:v>
                </c:pt>
                <c:pt idx="462">
                  <c:v>62.406576633453369</c:v>
                </c:pt>
                <c:pt idx="463">
                  <c:v>62.526300191879272</c:v>
                </c:pt>
                <c:pt idx="464">
                  <c:v>62.666619300842292</c:v>
                </c:pt>
                <c:pt idx="465">
                  <c:v>62.780946016311653</c:v>
                </c:pt>
                <c:pt idx="466">
                  <c:v>62.887283325195313</c:v>
                </c:pt>
                <c:pt idx="467">
                  <c:v>63.011848926544189</c:v>
                </c:pt>
                <c:pt idx="468">
                  <c:v>63.159626960754387</c:v>
                </c:pt>
                <c:pt idx="469">
                  <c:v>63.31920599937439</c:v>
                </c:pt>
                <c:pt idx="470">
                  <c:v>63.423613309860229</c:v>
                </c:pt>
                <c:pt idx="471">
                  <c:v>63.54224967956543</c:v>
                </c:pt>
                <c:pt idx="472">
                  <c:v>63.671272993087769</c:v>
                </c:pt>
                <c:pt idx="473">
                  <c:v>63.839288473129272</c:v>
                </c:pt>
                <c:pt idx="474">
                  <c:v>64.05325984954834</c:v>
                </c:pt>
                <c:pt idx="475">
                  <c:v>64.219545602798462</c:v>
                </c:pt>
                <c:pt idx="476">
                  <c:v>64.354976654052734</c:v>
                </c:pt>
                <c:pt idx="477">
                  <c:v>64.465488195419312</c:v>
                </c:pt>
                <c:pt idx="478">
                  <c:v>64.574085235595703</c:v>
                </c:pt>
                <c:pt idx="479">
                  <c:v>64.676472425460815</c:v>
                </c:pt>
                <c:pt idx="480">
                  <c:v>64.807499885559082</c:v>
                </c:pt>
                <c:pt idx="481">
                  <c:v>64.931098699569702</c:v>
                </c:pt>
                <c:pt idx="482">
                  <c:v>65.109247446060181</c:v>
                </c:pt>
                <c:pt idx="483">
                  <c:v>65.276769876480103</c:v>
                </c:pt>
                <c:pt idx="484">
                  <c:v>65.395426750183105</c:v>
                </c:pt>
                <c:pt idx="485">
                  <c:v>65.502484798431396</c:v>
                </c:pt>
                <c:pt idx="486">
                  <c:v>65.648404121398926</c:v>
                </c:pt>
                <c:pt idx="487">
                  <c:v>65.792902231216431</c:v>
                </c:pt>
                <c:pt idx="488">
                  <c:v>65.932242631912231</c:v>
                </c:pt>
                <c:pt idx="489">
                  <c:v>66.053441286087036</c:v>
                </c:pt>
                <c:pt idx="490">
                  <c:v>66.170361757278442</c:v>
                </c:pt>
                <c:pt idx="491">
                  <c:v>66.329943180084229</c:v>
                </c:pt>
                <c:pt idx="492">
                  <c:v>66.501291513442993</c:v>
                </c:pt>
                <c:pt idx="493">
                  <c:v>66.626292705535889</c:v>
                </c:pt>
                <c:pt idx="494">
                  <c:v>66.730218648910522</c:v>
                </c:pt>
                <c:pt idx="495">
                  <c:v>66.874838829040527</c:v>
                </c:pt>
                <c:pt idx="496">
                  <c:v>67.057344675064087</c:v>
                </c:pt>
                <c:pt idx="497">
                  <c:v>67.231712341308594</c:v>
                </c:pt>
                <c:pt idx="498">
                  <c:v>67.334834575653076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133.99</c:v>
                </c:pt>
                <c:pt idx="1">
                  <c:v>133.99</c:v>
                </c:pt>
                <c:pt idx="2">
                  <c:v>133.99</c:v>
                </c:pt>
                <c:pt idx="3">
                  <c:v>133.99</c:v>
                </c:pt>
                <c:pt idx="4">
                  <c:v>134.96</c:v>
                </c:pt>
                <c:pt idx="5">
                  <c:v>136.91999999999999</c:v>
                </c:pt>
                <c:pt idx="6">
                  <c:v>139.85</c:v>
                </c:pt>
                <c:pt idx="7">
                  <c:v>142.30000000000001</c:v>
                </c:pt>
                <c:pt idx="8">
                  <c:v>143.28</c:v>
                </c:pt>
                <c:pt idx="9">
                  <c:v>142.79</c:v>
                </c:pt>
                <c:pt idx="10">
                  <c:v>142.30000000000001</c:v>
                </c:pt>
                <c:pt idx="11">
                  <c:v>140.83000000000001</c:v>
                </c:pt>
                <c:pt idx="12">
                  <c:v>139.37</c:v>
                </c:pt>
                <c:pt idx="13">
                  <c:v>137.41</c:v>
                </c:pt>
                <c:pt idx="14">
                  <c:v>135.44999999999999</c:v>
                </c:pt>
                <c:pt idx="15">
                  <c:v>133.5</c:v>
                </c:pt>
                <c:pt idx="16">
                  <c:v>130.56</c:v>
                </c:pt>
                <c:pt idx="17">
                  <c:v>127.14</c:v>
                </c:pt>
                <c:pt idx="18">
                  <c:v>123.96</c:v>
                </c:pt>
                <c:pt idx="19">
                  <c:v>117.36</c:v>
                </c:pt>
                <c:pt idx="20">
                  <c:v>111.98</c:v>
                </c:pt>
                <c:pt idx="21">
                  <c:v>107.58</c:v>
                </c:pt>
                <c:pt idx="22">
                  <c:v>103.18</c:v>
                </c:pt>
                <c:pt idx="23">
                  <c:v>99.27</c:v>
                </c:pt>
                <c:pt idx="24">
                  <c:v>97.8</c:v>
                </c:pt>
                <c:pt idx="25">
                  <c:v>96.33</c:v>
                </c:pt>
                <c:pt idx="26">
                  <c:v>94.38</c:v>
                </c:pt>
                <c:pt idx="27">
                  <c:v>93.4</c:v>
                </c:pt>
                <c:pt idx="28">
                  <c:v>92.91</c:v>
                </c:pt>
                <c:pt idx="29">
                  <c:v>92.42</c:v>
                </c:pt>
                <c:pt idx="30">
                  <c:v>92.42</c:v>
                </c:pt>
                <c:pt idx="31">
                  <c:v>91.93</c:v>
                </c:pt>
                <c:pt idx="32">
                  <c:v>92.42</c:v>
                </c:pt>
                <c:pt idx="33">
                  <c:v>92.67</c:v>
                </c:pt>
                <c:pt idx="34">
                  <c:v>93.4</c:v>
                </c:pt>
                <c:pt idx="35">
                  <c:v>95.36</c:v>
                </c:pt>
                <c:pt idx="36">
                  <c:v>96.82</c:v>
                </c:pt>
                <c:pt idx="37">
                  <c:v>98.29</c:v>
                </c:pt>
                <c:pt idx="38">
                  <c:v>99.76</c:v>
                </c:pt>
                <c:pt idx="39">
                  <c:v>101.71</c:v>
                </c:pt>
                <c:pt idx="40">
                  <c:v>103.18</c:v>
                </c:pt>
                <c:pt idx="41">
                  <c:v>105.13</c:v>
                </c:pt>
                <c:pt idx="42">
                  <c:v>107.09</c:v>
                </c:pt>
                <c:pt idx="43">
                  <c:v>108.56</c:v>
                </c:pt>
                <c:pt idx="44">
                  <c:v>111.49</c:v>
                </c:pt>
                <c:pt idx="45">
                  <c:v>113.45</c:v>
                </c:pt>
                <c:pt idx="46">
                  <c:v>115.89</c:v>
                </c:pt>
                <c:pt idx="47">
                  <c:v>117.85</c:v>
                </c:pt>
                <c:pt idx="48">
                  <c:v>120.29</c:v>
                </c:pt>
                <c:pt idx="49">
                  <c:v>122.25</c:v>
                </c:pt>
                <c:pt idx="50">
                  <c:v>125.67</c:v>
                </c:pt>
                <c:pt idx="51">
                  <c:v>126.16</c:v>
                </c:pt>
                <c:pt idx="52">
                  <c:v>127.63</c:v>
                </c:pt>
                <c:pt idx="53">
                  <c:v>128.61000000000001</c:v>
                </c:pt>
                <c:pt idx="54">
                  <c:v>129.1</c:v>
                </c:pt>
                <c:pt idx="55">
                  <c:v>129.1</c:v>
                </c:pt>
                <c:pt idx="56">
                  <c:v>129.1</c:v>
                </c:pt>
                <c:pt idx="57">
                  <c:v>127.63</c:v>
                </c:pt>
                <c:pt idx="58">
                  <c:v>126.41</c:v>
                </c:pt>
                <c:pt idx="59">
                  <c:v>123.72</c:v>
                </c:pt>
                <c:pt idx="60">
                  <c:v>120.78</c:v>
                </c:pt>
                <c:pt idx="61">
                  <c:v>118.34</c:v>
                </c:pt>
                <c:pt idx="62">
                  <c:v>115.16</c:v>
                </c:pt>
                <c:pt idx="63">
                  <c:v>112.96</c:v>
                </c:pt>
                <c:pt idx="64">
                  <c:v>108.07</c:v>
                </c:pt>
                <c:pt idx="65">
                  <c:v>104.16</c:v>
                </c:pt>
                <c:pt idx="66">
                  <c:v>100.98</c:v>
                </c:pt>
                <c:pt idx="67">
                  <c:v>98.04</c:v>
                </c:pt>
                <c:pt idx="68">
                  <c:v>95.84</c:v>
                </c:pt>
                <c:pt idx="69">
                  <c:v>93.89</c:v>
                </c:pt>
                <c:pt idx="70">
                  <c:v>90.95</c:v>
                </c:pt>
                <c:pt idx="71">
                  <c:v>88.02</c:v>
                </c:pt>
                <c:pt idx="72">
                  <c:v>85.58</c:v>
                </c:pt>
                <c:pt idx="73">
                  <c:v>83.62</c:v>
                </c:pt>
                <c:pt idx="74">
                  <c:v>81.66</c:v>
                </c:pt>
                <c:pt idx="75">
                  <c:v>80.69</c:v>
                </c:pt>
                <c:pt idx="76">
                  <c:v>80.2</c:v>
                </c:pt>
                <c:pt idx="77">
                  <c:v>79.709999999999994</c:v>
                </c:pt>
                <c:pt idx="78">
                  <c:v>79.709999999999994</c:v>
                </c:pt>
                <c:pt idx="79">
                  <c:v>79.709999999999994</c:v>
                </c:pt>
                <c:pt idx="80">
                  <c:v>80.2</c:v>
                </c:pt>
                <c:pt idx="81">
                  <c:v>81.17</c:v>
                </c:pt>
                <c:pt idx="82">
                  <c:v>82.15</c:v>
                </c:pt>
                <c:pt idx="83">
                  <c:v>84.11</c:v>
                </c:pt>
                <c:pt idx="84">
                  <c:v>86.06</c:v>
                </c:pt>
                <c:pt idx="85">
                  <c:v>88.51</c:v>
                </c:pt>
                <c:pt idx="86">
                  <c:v>91.44</c:v>
                </c:pt>
                <c:pt idx="87">
                  <c:v>92.91</c:v>
                </c:pt>
                <c:pt idx="88">
                  <c:v>94.38</c:v>
                </c:pt>
                <c:pt idx="89">
                  <c:v>97.31</c:v>
                </c:pt>
                <c:pt idx="90">
                  <c:v>98.78</c:v>
                </c:pt>
                <c:pt idx="91">
                  <c:v>100.73</c:v>
                </c:pt>
                <c:pt idx="92">
                  <c:v>102.69</c:v>
                </c:pt>
                <c:pt idx="93">
                  <c:v>106.11</c:v>
                </c:pt>
                <c:pt idx="94">
                  <c:v>109.05</c:v>
                </c:pt>
                <c:pt idx="95">
                  <c:v>111</c:v>
                </c:pt>
                <c:pt idx="96">
                  <c:v>112.96</c:v>
                </c:pt>
                <c:pt idx="97">
                  <c:v>113.94</c:v>
                </c:pt>
                <c:pt idx="98">
                  <c:v>114.43</c:v>
                </c:pt>
                <c:pt idx="99">
                  <c:v>115.4</c:v>
                </c:pt>
                <c:pt idx="100">
                  <c:v>116.87</c:v>
                </c:pt>
                <c:pt idx="101">
                  <c:v>116.87</c:v>
                </c:pt>
                <c:pt idx="102">
                  <c:v>117.85</c:v>
                </c:pt>
                <c:pt idx="103">
                  <c:v>117.36</c:v>
                </c:pt>
                <c:pt idx="104">
                  <c:v>117.36</c:v>
                </c:pt>
                <c:pt idx="105">
                  <c:v>117.36</c:v>
                </c:pt>
                <c:pt idx="106">
                  <c:v>116.87</c:v>
                </c:pt>
                <c:pt idx="107">
                  <c:v>115.89</c:v>
                </c:pt>
                <c:pt idx="108">
                  <c:v>114.43</c:v>
                </c:pt>
                <c:pt idx="109">
                  <c:v>114.43</c:v>
                </c:pt>
                <c:pt idx="110">
                  <c:v>112.47</c:v>
                </c:pt>
                <c:pt idx="111">
                  <c:v>109.54</c:v>
                </c:pt>
                <c:pt idx="112">
                  <c:v>107.58</c:v>
                </c:pt>
                <c:pt idx="113">
                  <c:v>106.6</c:v>
                </c:pt>
                <c:pt idx="114">
                  <c:v>103.42</c:v>
                </c:pt>
                <c:pt idx="115">
                  <c:v>100.73</c:v>
                </c:pt>
                <c:pt idx="116">
                  <c:v>97.8</c:v>
                </c:pt>
                <c:pt idx="117">
                  <c:v>95.36</c:v>
                </c:pt>
                <c:pt idx="118">
                  <c:v>93.4</c:v>
                </c:pt>
                <c:pt idx="119">
                  <c:v>91.44</c:v>
                </c:pt>
                <c:pt idx="120">
                  <c:v>90.47</c:v>
                </c:pt>
                <c:pt idx="121">
                  <c:v>89.49</c:v>
                </c:pt>
                <c:pt idx="122">
                  <c:v>88.02</c:v>
                </c:pt>
                <c:pt idx="123">
                  <c:v>87.04</c:v>
                </c:pt>
                <c:pt idx="124">
                  <c:v>86.55</c:v>
                </c:pt>
                <c:pt idx="125">
                  <c:v>86.06</c:v>
                </c:pt>
                <c:pt idx="126">
                  <c:v>86.55</c:v>
                </c:pt>
                <c:pt idx="127">
                  <c:v>86.55</c:v>
                </c:pt>
                <c:pt idx="128">
                  <c:v>87.04</c:v>
                </c:pt>
                <c:pt idx="129">
                  <c:v>88.02</c:v>
                </c:pt>
                <c:pt idx="130">
                  <c:v>89.49</c:v>
                </c:pt>
                <c:pt idx="131">
                  <c:v>90.47</c:v>
                </c:pt>
                <c:pt idx="132">
                  <c:v>91.93</c:v>
                </c:pt>
                <c:pt idx="133">
                  <c:v>93.89</c:v>
                </c:pt>
                <c:pt idx="134">
                  <c:v>95.84</c:v>
                </c:pt>
                <c:pt idx="135">
                  <c:v>98.78</c:v>
                </c:pt>
                <c:pt idx="136">
                  <c:v>101.22</c:v>
                </c:pt>
                <c:pt idx="137">
                  <c:v>103.18</c:v>
                </c:pt>
                <c:pt idx="138">
                  <c:v>104.65</c:v>
                </c:pt>
                <c:pt idx="139">
                  <c:v>107.09</c:v>
                </c:pt>
                <c:pt idx="140">
                  <c:v>109.54</c:v>
                </c:pt>
                <c:pt idx="141">
                  <c:v>111</c:v>
                </c:pt>
                <c:pt idx="142">
                  <c:v>112.96</c:v>
                </c:pt>
                <c:pt idx="143">
                  <c:v>113.69</c:v>
                </c:pt>
                <c:pt idx="144">
                  <c:v>114.91</c:v>
                </c:pt>
                <c:pt idx="145">
                  <c:v>115.89</c:v>
                </c:pt>
                <c:pt idx="146">
                  <c:v>116.87</c:v>
                </c:pt>
                <c:pt idx="147">
                  <c:v>117.85</c:v>
                </c:pt>
                <c:pt idx="148">
                  <c:v>117.85</c:v>
                </c:pt>
                <c:pt idx="149">
                  <c:v>118.34</c:v>
                </c:pt>
                <c:pt idx="150">
                  <c:v>118.83</c:v>
                </c:pt>
                <c:pt idx="151">
                  <c:v>118.34</c:v>
                </c:pt>
                <c:pt idx="152">
                  <c:v>117.85</c:v>
                </c:pt>
                <c:pt idx="153">
                  <c:v>116.87</c:v>
                </c:pt>
                <c:pt idx="154">
                  <c:v>115.65</c:v>
                </c:pt>
                <c:pt idx="155">
                  <c:v>113.94</c:v>
                </c:pt>
                <c:pt idx="156">
                  <c:v>112.47</c:v>
                </c:pt>
                <c:pt idx="157">
                  <c:v>111</c:v>
                </c:pt>
                <c:pt idx="158">
                  <c:v>108.56</c:v>
                </c:pt>
                <c:pt idx="159">
                  <c:v>105.13</c:v>
                </c:pt>
                <c:pt idx="160">
                  <c:v>103.42</c:v>
                </c:pt>
                <c:pt idx="161">
                  <c:v>101.22</c:v>
                </c:pt>
                <c:pt idx="162">
                  <c:v>99.51</c:v>
                </c:pt>
                <c:pt idx="163">
                  <c:v>97.07</c:v>
                </c:pt>
                <c:pt idx="164">
                  <c:v>95.6</c:v>
                </c:pt>
                <c:pt idx="165">
                  <c:v>94.38</c:v>
                </c:pt>
                <c:pt idx="166">
                  <c:v>92.42</c:v>
                </c:pt>
                <c:pt idx="167">
                  <c:v>90.47</c:v>
                </c:pt>
                <c:pt idx="168">
                  <c:v>89.98</c:v>
                </c:pt>
                <c:pt idx="169">
                  <c:v>89.49</c:v>
                </c:pt>
                <c:pt idx="170">
                  <c:v>89</c:v>
                </c:pt>
                <c:pt idx="171">
                  <c:v>88.51</c:v>
                </c:pt>
                <c:pt idx="172">
                  <c:v>88.51</c:v>
                </c:pt>
                <c:pt idx="173">
                  <c:v>89.49</c:v>
                </c:pt>
                <c:pt idx="174">
                  <c:v>90.47</c:v>
                </c:pt>
                <c:pt idx="175">
                  <c:v>90.95</c:v>
                </c:pt>
                <c:pt idx="176">
                  <c:v>91.93</c:v>
                </c:pt>
                <c:pt idx="177">
                  <c:v>92.91</c:v>
                </c:pt>
                <c:pt idx="178">
                  <c:v>94.87</c:v>
                </c:pt>
                <c:pt idx="179">
                  <c:v>96.33</c:v>
                </c:pt>
                <c:pt idx="180">
                  <c:v>97.8</c:v>
                </c:pt>
                <c:pt idx="181">
                  <c:v>99.27</c:v>
                </c:pt>
                <c:pt idx="182">
                  <c:v>101.71</c:v>
                </c:pt>
                <c:pt idx="183">
                  <c:v>103.18</c:v>
                </c:pt>
                <c:pt idx="184">
                  <c:v>105.62</c:v>
                </c:pt>
                <c:pt idx="185">
                  <c:v>108.07</c:v>
                </c:pt>
                <c:pt idx="186">
                  <c:v>109.05</c:v>
                </c:pt>
                <c:pt idx="187">
                  <c:v>111.98</c:v>
                </c:pt>
                <c:pt idx="188">
                  <c:v>113.94</c:v>
                </c:pt>
                <c:pt idx="189">
                  <c:v>115.4</c:v>
                </c:pt>
                <c:pt idx="190">
                  <c:v>116.87</c:v>
                </c:pt>
                <c:pt idx="191">
                  <c:v>117.85</c:v>
                </c:pt>
                <c:pt idx="192">
                  <c:v>119.8</c:v>
                </c:pt>
                <c:pt idx="193">
                  <c:v>120.29</c:v>
                </c:pt>
                <c:pt idx="194">
                  <c:v>121.76</c:v>
                </c:pt>
                <c:pt idx="195">
                  <c:v>121.76</c:v>
                </c:pt>
                <c:pt idx="196">
                  <c:v>121.27</c:v>
                </c:pt>
                <c:pt idx="197">
                  <c:v>120.78</c:v>
                </c:pt>
                <c:pt idx="198">
                  <c:v>120.78</c:v>
                </c:pt>
                <c:pt idx="199">
                  <c:v>119.8</c:v>
                </c:pt>
                <c:pt idx="200">
                  <c:v>118.83</c:v>
                </c:pt>
                <c:pt idx="201">
                  <c:v>117.36</c:v>
                </c:pt>
                <c:pt idx="202">
                  <c:v>116.38</c:v>
                </c:pt>
                <c:pt idx="203">
                  <c:v>114.43</c:v>
                </c:pt>
                <c:pt idx="204">
                  <c:v>111.98</c:v>
                </c:pt>
                <c:pt idx="205">
                  <c:v>109.54</c:v>
                </c:pt>
                <c:pt idx="206">
                  <c:v>107.09</c:v>
                </c:pt>
                <c:pt idx="207">
                  <c:v>105.87</c:v>
                </c:pt>
                <c:pt idx="208">
                  <c:v>103.91</c:v>
                </c:pt>
                <c:pt idx="209">
                  <c:v>101.22</c:v>
                </c:pt>
                <c:pt idx="210">
                  <c:v>99.76</c:v>
                </c:pt>
                <c:pt idx="211">
                  <c:v>97.56</c:v>
                </c:pt>
                <c:pt idx="212">
                  <c:v>94.87</c:v>
                </c:pt>
                <c:pt idx="213">
                  <c:v>93.4</c:v>
                </c:pt>
                <c:pt idx="214">
                  <c:v>92.42</c:v>
                </c:pt>
                <c:pt idx="215">
                  <c:v>90.95</c:v>
                </c:pt>
                <c:pt idx="216">
                  <c:v>89.98</c:v>
                </c:pt>
                <c:pt idx="217">
                  <c:v>89</c:v>
                </c:pt>
                <c:pt idx="218">
                  <c:v>88.51</c:v>
                </c:pt>
                <c:pt idx="219">
                  <c:v>88.51</c:v>
                </c:pt>
                <c:pt idx="220">
                  <c:v>88.51</c:v>
                </c:pt>
                <c:pt idx="221">
                  <c:v>89.49</c:v>
                </c:pt>
                <c:pt idx="222">
                  <c:v>90.47</c:v>
                </c:pt>
                <c:pt idx="223">
                  <c:v>91.44</c:v>
                </c:pt>
                <c:pt idx="224">
                  <c:v>92.42</c:v>
                </c:pt>
                <c:pt idx="225">
                  <c:v>94.13</c:v>
                </c:pt>
                <c:pt idx="226">
                  <c:v>96.82</c:v>
                </c:pt>
                <c:pt idx="227">
                  <c:v>98.78</c:v>
                </c:pt>
                <c:pt idx="228">
                  <c:v>100.73</c:v>
                </c:pt>
                <c:pt idx="229">
                  <c:v>102.2</c:v>
                </c:pt>
                <c:pt idx="230">
                  <c:v>104.16</c:v>
                </c:pt>
                <c:pt idx="231">
                  <c:v>106.11</c:v>
                </c:pt>
                <c:pt idx="232">
                  <c:v>107.58</c:v>
                </c:pt>
                <c:pt idx="233">
                  <c:v>111</c:v>
                </c:pt>
                <c:pt idx="234">
                  <c:v>112.96</c:v>
                </c:pt>
                <c:pt idx="235">
                  <c:v>116.38</c:v>
                </c:pt>
                <c:pt idx="236">
                  <c:v>118.34</c:v>
                </c:pt>
                <c:pt idx="237">
                  <c:v>121.76</c:v>
                </c:pt>
                <c:pt idx="238">
                  <c:v>124.69</c:v>
                </c:pt>
                <c:pt idx="239">
                  <c:v>126.16</c:v>
                </c:pt>
                <c:pt idx="240">
                  <c:v>127.63</c:v>
                </c:pt>
                <c:pt idx="241">
                  <c:v>128.61000000000001</c:v>
                </c:pt>
                <c:pt idx="242">
                  <c:v>129.59</c:v>
                </c:pt>
                <c:pt idx="243">
                  <c:v>130.07</c:v>
                </c:pt>
                <c:pt idx="244">
                  <c:v>130.56</c:v>
                </c:pt>
                <c:pt idx="245">
                  <c:v>130.07</c:v>
                </c:pt>
                <c:pt idx="246">
                  <c:v>129.59</c:v>
                </c:pt>
                <c:pt idx="247">
                  <c:v>128.61000000000001</c:v>
                </c:pt>
                <c:pt idx="248">
                  <c:v>127.63</c:v>
                </c:pt>
                <c:pt idx="249">
                  <c:v>126.16</c:v>
                </c:pt>
                <c:pt idx="250">
                  <c:v>124.69</c:v>
                </c:pt>
                <c:pt idx="251">
                  <c:v>122.74</c:v>
                </c:pt>
                <c:pt idx="252">
                  <c:v>120.78</c:v>
                </c:pt>
                <c:pt idx="253">
                  <c:v>118.34</c:v>
                </c:pt>
                <c:pt idx="254">
                  <c:v>112.96</c:v>
                </c:pt>
                <c:pt idx="255">
                  <c:v>110.51</c:v>
                </c:pt>
                <c:pt idx="256">
                  <c:v>106.36</c:v>
                </c:pt>
                <c:pt idx="257">
                  <c:v>101.71</c:v>
                </c:pt>
                <c:pt idx="258">
                  <c:v>100.25</c:v>
                </c:pt>
                <c:pt idx="259">
                  <c:v>97.31</c:v>
                </c:pt>
                <c:pt idx="260">
                  <c:v>94.87</c:v>
                </c:pt>
                <c:pt idx="261">
                  <c:v>93.4</c:v>
                </c:pt>
                <c:pt idx="262">
                  <c:v>91.44</c:v>
                </c:pt>
                <c:pt idx="263">
                  <c:v>89.49</c:v>
                </c:pt>
                <c:pt idx="264">
                  <c:v>88.51</c:v>
                </c:pt>
                <c:pt idx="265">
                  <c:v>88.02</c:v>
                </c:pt>
                <c:pt idx="266">
                  <c:v>87.53</c:v>
                </c:pt>
                <c:pt idx="267">
                  <c:v>87.53</c:v>
                </c:pt>
                <c:pt idx="268">
                  <c:v>87.53</c:v>
                </c:pt>
                <c:pt idx="269">
                  <c:v>88.51</c:v>
                </c:pt>
                <c:pt idx="270">
                  <c:v>89</c:v>
                </c:pt>
                <c:pt idx="271">
                  <c:v>90.47</c:v>
                </c:pt>
                <c:pt idx="272">
                  <c:v>91.44</c:v>
                </c:pt>
                <c:pt idx="273">
                  <c:v>93.89</c:v>
                </c:pt>
                <c:pt idx="274">
                  <c:v>96.33</c:v>
                </c:pt>
                <c:pt idx="275">
                  <c:v>97.8</c:v>
                </c:pt>
                <c:pt idx="276">
                  <c:v>102.2</c:v>
                </c:pt>
                <c:pt idx="277">
                  <c:v>107.09</c:v>
                </c:pt>
                <c:pt idx="278">
                  <c:v>111.98</c:v>
                </c:pt>
                <c:pt idx="279">
                  <c:v>115.4</c:v>
                </c:pt>
                <c:pt idx="280">
                  <c:v>118.83</c:v>
                </c:pt>
                <c:pt idx="281">
                  <c:v>121.76</c:v>
                </c:pt>
                <c:pt idx="282">
                  <c:v>124.69</c:v>
                </c:pt>
                <c:pt idx="283">
                  <c:v>126.16</c:v>
                </c:pt>
                <c:pt idx="284">
                  <c:v>127.63</c:v>
                </c:pt>
                <c:pt idx="285">
                  <c:v>129.59</c:v>
                </c:pt>
                <c:pt idx="286">
                  <c:v>131.54</c:v>
                </c:pt>
                <c:pt idx="287">
                  <c:v>132.03</c:v>
                </c:pt>
                <c:pt idx="288">
                  <c:v>133.01</c:v>
                </c:pt>
                <c:pt idx="289">
                  <c:v>133.5</c:v>
                </c:pt>
                <c:pt idx="290">
                  <c:v>134.47</c:v>
                </c:pt>
                <c:pt idx="291">
                  <c:v>134.96</c:v>
                </c:pt>
                <c:pt idx="292">
                  <c:v>135.44999999999999</c:v>
                </c:pt>
                <c:pt idx="293">
                  <c:v>135.44999999999999</c:v>
                </c:pt>
                <c:pt idx="294">
                  <c:v>134.96</c:v>
                </c:pt>
                <c:pt idx="295">
                  <c:v>134.47</c:v>
                </c:pt>
                <c:pt idx="296">
                  <c:v>132.76</c:v>
                </c:pt>
                <c:pt idx="297">
                  <c:v>132.03</c:v>
                </c:pt>
                <c:pt idx="298">
                  <c:v>130.32</c:v>
                </c:pt>
                <c:pt idx="299">
                  <c:v>128.12</c:v>
                </c:pt>
                <c:pt idx="300">
                  <c:v>124.69</c:v>
                </c:pt>
                <c:pt idx="301">
                  <c:v>122.74</c:v>
                </c:pt>
                <c:pt idx="302">
                  <c:v>120.78</c:v>
                </c:pt>
                <c:pt idx="303">
                  <c:v>117.85</c:v>
                </c:pt>
                <c:pt idx="304">
                  <c:v>115.4</c:v>
                </c:pt>
                <c:pt idx="305">
                  <c:v>113.45</c:v>
                </c:pt>
                <c:pt idx="306">
                  <c:v>111.98</c:v>
                </c:pt>
                <c:pt idx="307">
                  <c:v>110.02</c:v>
                </c:pt>
                <c:pt idx="308">
                  <c:v>108.56</c:v>
                </c:pt>
                <c:pt idx="309">
                  <c:v>107.09</c:v>
                </c:pt>
                <c:pt idx="310">
                  <c:v>106.11</c:v>
                </c:pt>
                <c:pt idx="311">
                  <c:v>105.62</c:v>
                </c:pt>
                <c:pt idx="312">
                  <c:v>105.13</c:v>
                </c:pt>
                <c:pt idx="313">
                  <c:v>105.13</c:v>
                </c:pt>
                <c:pt idx="314">
                  <c:v>105.13</c:v>
                </c:pt>
                <c:pt idx="315">
                  <c:v>105.13</c:v>
                </c:pt>
                <c:pt idx="316">
                  <c:v>105.62</c:v>
                </c:pt>
                <c:pt idx="317">
                  <c:v>106.11</c:v>
                </c:pt>
                <c:pt idx="318">
                  <c:v>107.09</c:v>
                </c:pt>
                <c:pt idx="319">
                  <c:v>108.07</c:v>
                </c:pt>
                <c:pt idx="320">
                  <c:v>109.05</c:v>
                </c:pt>
                <c:pt idx="321">
                  <c:v>110.02</c:v>
                </c:pt>
                <c:pt idx="322">
                  <c:v>111.98</c:v>
                </c:pt>
                <c:pt idx="323">
                  <c:v>113.94</c:v>
                </c:pt>
                <c:pt idx="324">
                  <c:v>115.4</c:v>
                </c:pt>
                <c:pt idx="325">
                  <c:v>117.85</c:v>
                </c:pt>
                <c:pt idx="326">
                  <c:v>120.78</c:v>
                </c:pt>
                <c:pt idx="327">
                  <c:v>122.25</c:v>
                </c:pt>
                <c:pt idx="328">
                  <c:v>124.21</c:v>
                </c:pt>
                <c:pt idx="329">
                  <c:v>126.65</c:v>
                </c:pt>
                <c:pt idx="330">
                  <c:v>128.12</c:v>
                </c:pt>
                <c:pt idx="331">
                  <c:v>129.59</c:v>
                </c:pt>
                <c:pt idx="332">
                  <c:v>131.54</c:v>
                </c:pt>
                <c:pt idx="333">
                  <c:v>133.01</c:v>
                </c:pt>
                <c:pt idx="334">
                  <c:v>133.5</c:v>
                </c:pt>
                <c:pt idx="335">
                  <c:v>135.44999999999999</c:v>
                </c:pt>
                <c:pt idx="336">
                  <c:v>135.44999999999999</c:v>
                </c:pt>
                <c:pt idx="337">
                  <c:v>136.43</c:v>
                </c:pt>
                <c:pt idx="338">
                  <c:v>136.91999999999999</c:v>
                </c:pt>
                <c:pt idx="339">
                  <c:v>136.91999999999999</c:v>
                </c:pt>
                <c:pt idx="340">
                  <c:v>136.43</c:v>
                </c:pt>
                <c:pt idx="341">
                  <c:v>135.44999999999999</c:v>
                </c:pt>
                <c:pt idx="342">
                  <c:v>134.47</c:v>
                </c:pt>
                <c:pt idx="343">
                  <c:v>133.5</c:v>
                </c:pt>
                <c:pt idx="344">
                  <c:v>131.54</c:v>
                </c:pt>
                <c:pt idx="345">
                  <c:v>130.56</c:v>
                </c:pt>
                <c:pt idx="346">
                  <c:v>127.14</c:v>
                </c:pt>
                <c:pt idx="347">
                  <c:v>124.69</c:v>
                </c:pt>
                <c:pt idx="348">
                  <c:v>122.25</c:v>
                </c:pt>
                <c:pt idx="349">
                  <c:v>119.07</c:v>
                </c:pt>
                <c:pt idx="350">
                  <c:v>116.87</c:v>
                </c:pt>
                <c:pt idx="351">
                  <c:v>113.69</c:v>
                </c:pt>
                <c:pt idx="352">
                  <c:v>111.49</c:v>
                </c:pt>
                <c:pt idx="353">
                  <c:v>110.27</c:v>
                </c:pt>
                <c:pt idx="354">
                  <c:v>107.82</c:v>
                </c:pt>
                <c:pt idx="355">
                  <c:v>106.6</c:v>
                </c:pt>
                <c:pt idx="356">
                  <c:v>105.13</c:v>
                </c:pt>
                <c:pt idx="357">
                  <c:v>104.16</c:v>
                </c:pt>
                <c:pt idx="358">
                  <c:v>103.18</c:v>
                </c:pt>
                <c:pt idx="359">
                  <c:v>103.18</c:v>
                </c:pt>
                <c:pt idx="360">
                  <c:v>102.2</c:v>
                </c:pt>
                <c:pt idx="361">
                  <c:v>102.2</c:v>
                </c:pt>
                <c:pt idx="362">
                  <c:v>102.2</c:v>
                </c:pt>
                <c:pt idx="363">
                  <c:v>102.2</c:v>
                </c:pt>
                <c:pt idx="364">
                  <c:v>103.18</c:v>
                </c:pt>
                <c:pt idx="365">
                  <c:v>104.16</c:v>
                </c:pt>
                <c:pt idx="366">
                  <c:v>104.16</c:v>
                </c:pt>
                <c:pt idx="367">
                  <c:v>105.13</c:v>
                </c:pt>
                <c:pt idx="368">
                  <c:v>106.6</c:v>
                </c:pt>
                <c:pt idx="369">
                  <c:v>108.56</c:v>
                </c:pt>
                <c:pt idx="370">
                  <c:v>110.02</c:v>
                </c:pt>
                <c:pt idx="371">
                  <c:v>110.51</c:v>
                </c:pt>
                <c:pt idx="372">
                  <c:v>112.96</c:v>
                </c:pt>
                <c:pt idx="373">
                  <c:v>114.91</c:v>
                </c:pt>
                <c:pt idx="374">
                  <c:v>116.38</c:v>
                </c:pt>
                <c:pt idx="375">
                  <c:v>118.83</c:v>
                </c:pt>
                <c:pt idx="376">
                  <c:v>121.76</c:v>
                </c:pt>
                <c:pt idx="377">
                  <c:v>123.72</c:v>
                </c:pt>
                <c:pt idx="378">
                  <c:v>125.67</c:v>
                </c:pt>
                <c:pt idx="379">
                  <c:v>127.14</c:v>
                </c:pt>
                <c:pt idx="380">
                  <c:v>129.1</c:v>
                </c:pt>
                <c:pt idx="381">
                  <c:v>130.07</c:v>
                </c:pt>
                <c:pt idx="382">
                  <c:v>131.05000000000001</c:v>
                </c:pt>
                <c:pt idx="383">
                  <c:v>131.54</c:v>
                </c:pt>
                <c:pt idx="384">
                  <c:v>132.52000000000001</c:v>
                </c:pt>
                <c:pt idx="385">
                  <c:v>133.01</c:v>
                </c:pt>
                <c:pt idx="386">
                  <c:v>133.01</c:v>
                </c:pt>
                <c:pt idx="387">
                  <c:v>132.52000000000001</c:v>
                </c:pt>
                <c:pt idx="388">
                  <c:v>131.54</c:v>
                </c:pt>
                <c:pt idx="389">
                  <c:v>129.1</c:v>
                </c:pt>
                <c:pt idx="390">
                  <c:v>128.12</c:v>
                </c:pt>
                <c:pt idx="391">
                  <c:v>125.67</c:v>
                </c:pt>
                <c:pt idx="392">
                  <c:v>124.21</c:v>
                </c:pt>
                <c:pt idx="393">
                  <c:v>121.27</c:v>
                </c:pt>
                <c:pt idx="394">
                  <c:v>118.34</c:v>
                </c:pt>
                <c:pt idx="395">
                  <c:v>115.89</c:v>
                </c:pt>
                <c:pt idx="396">
                  <c:v>112.96</c:v>
                </c:pt>
                <c:pt idx="397">
                  <c:v>110.51</c:v>
                </c:pt>
                <c:pt idx="398">
                  <c:v>109.05</c:v>
                </c:pt>
                <c:pt idx="399">
                  <c:v>107.09</c:v>
                </c:pt>
                <c:pt idx="400">
                  <c:v>104.65</c:v>
                </c:pt>
                <c:pt idx="401">
                  <c:v>103.18</c:v>
                </c:pt>
                <c:pt idx="402">
                  <c:v>100.73</c:v>
                </c:pt>
                <c:pt idx="403">
                  <c:v>99.76</c:v>
                </c:pt>
                <c:pt idx="404">
                  <c:v>98.29</c:v>
                </c:pt>
                <c:pt idx="405">
                  <c:v>97.8</c:v>
                </c:pt>
                <c:pt idx="406">
                  <c:v>97.31</c:v>
                </c:pt>
                <c:pt idx="407">
                  <c:v>96.33</c:v>
                </c:pt>
                <c:pt idx="408">
                  <c:v>96.33</c:v>
                </c:pt>
                <c:pt idx="409">
                  <c:v>96.33</c:v>
                </c:pt>
                <c:pt idx="410">
                  <c:v>96.33</c:v>
                </c:pt>
                <c:pt idx="411">
                  <c:v>97.31</c:v>
                </c:pt>
                <c:pt idx="412">
                  <c:v>97.8</c:v>
                </c:pt>
                <c:pt idx="413">
                  <c:v>98.78</c:v>
                </c:pt>
                <c:pt idx="414">
                  <c:v>100.25</c:v>
                </c:pt>
                <c:pt idx="415">
                  <c:v>101.22</c:v>
                </c:pt>
                <c:pt idx="416">
                  <c:v>102.2</c:v>
                </c:pt>
                <c:pt idx="417">
                  <c:v>104.65</c:v>
                </c:pt>
                <c:pt idx="418">
                  <c:v>107.58</c:v>
                </c:pt>
                <c:pt idx="419">
                  <c:v>109.05</c:v>
                </c:pt>
                <c:pt idx="420">
                  <c:v>111.49</c:v>
                </c:pt>
                <c:pt idx="421">
                  <c:v>112.96</c:v>
                </c:pt>
                <c:pt idx="422">
                  <c:v>116.38</c:v>
                </c:pt>
                <c:pt idx="423">
                  <c:v>119.8</c:v>
                </c:pt>
                <c:pt idx="424">
                  <c:v>121.27</c:v>
                </c:pt>
                <c:pt idx="425">
                  <c:v>123.23</c:v>
                </c:pt>
                <c:pt idx="426">
                  <c:v>126.16</c:v>
                </c:pt>
                <c:pt idx="427">
                  <c:v>127.63</c:v>
                </c:pt>
                <c:pt idx="428">
                  <c:v>129.1</c:v>
                </c:pt>
                <c:pt idx="429">
                  <c:v>129.59</c:v>
                </c:pt>
                <c:pt idx="430">
                  <c:v>130.56</c:v>
                </c:pt>
                <c:pt idx="431">
                  <c:v>131.54</c:v>
                </c:pt>
                <c:pt idx="432">
                  <c:v>131.05000000000001</c:v>
                </c:pt>
                <c:pt idx="433">
                  <c:v>131.79</c:v>
                </c:pt>
                <c:pt idx="434">
                  <c:v>130.56</c:v>
                </c:pt>
                <c:pt idx="435">
                  <c:v>130.56</c:v>
                </c:pt>
                <c:pt idx="436">
                  <c:v>130.07</c:v>
                </c:pt>
                <c:pt idx="437">
                  <c:v>128.36000000000001</c:v>
                </c:pt>
                <c:pt idx="438">
                  <c:v>126.16</c:v>
                </c:pt>
                <c:pt idx="439">
                  <c:v>123.23</c:v>
                </c:pt>
                <c:pt idx="440">
                  <c:v>122.25</c:v>
                </c:pt>
                <c:pt idx="441">
                  <c:v>119.8</c:v>
                </c:pt>
                <c:pt idx="442">
                  <c:v>118.34</c:v>
                </c:pt>
                <c:pt idx="443">
                  <c:v>116.87</c:v>
                </c:pt>
                <c:pt idx="444">
                  <c:v>113.45</c:v>
                </c:pt>
                <c:pt idx="445">
                  <c:v>111</c:v>
                </c:pt>
                <c:pt idx="446">
                  <c:v>109.05</c:v>
                </c:pt>
                <c:pt idx="447">
                  <c:v>108.07</c:v>
                </c:pt>
                <c:pt idx="448">
                  <c:v>105.62</c:v>
                </c:pt>
                <c:pt idx="449">
                  <c:v>104.16</c:v>
                </c:pt>
                <c:pt idx="450">
                  <c:v>102.69</c:v>
                </c:pt>
                <c:pt idx="451">
                  <c:v>101.22</c:v>
                </c:pt>
                <c:pt idx="452">
                  <c:v>100.25</c:v>
                </c:pt>
                <c:pt idx="453">
                  <c:v>98.78</c:v>
                </c:pt>
                <c:pt idx="454">
                  <c:v>97.8</c:v>
                </c:pt>
                <c:pt idx="455">
                  <c:v>97.31</c:v>
                </c:pt>
                <c:pt idx="456">
                  <c:v>97.56</c:v>
                </c:pt>
                <c:pt idx="457">
                  <c:v>97.31</c:v>
                </c:pt>
                <c:pt idx="458">
                  <c:v>98.78</c:v>
                </c:pt>
                <c:pt idx="459">
                  <c:v>99.76</c:v>
                </c:pt>
                <c:pt idx="460">
                  <c:v>101.22</c:v>
                </c:pt>
                <c:pt idx="461">
                  <c:v>102.69</c:v>
                </c:pt>
                <c:pt idx="462">
                  <c:v>104.65</c:v>
                </c:pt>
                <c:pt idx="463">
                  <c:v>107.09</c:v>
                </c:pt>
                <c:pt idx="464">
                  <c:v>109.05</c:v>
                </c:pt>
                <c:pt idx="465">
                  <c:v>111</c:v>
                </c:pt>
                <c:pt idx="466">
                  <c:v>113.45</c:v>
                </c:pt>
                <c:pt idx="467">
                  <c:v>116.38</c:v>
                </c:pt>
                <c:pt idx="468">
                  <c:v>120.29</c:v>
                </c:pt>
                <c:pt idx="469">
                  <c:v>122.74</c:v>
                </c:pt>
                <c:pt idx="470">
                  <c:v>124.69</c:v>
                </c:pt>
                <c:pt idx="471">
                  <c:v>126.16</c:v>
                </c:pt>
                <c:pt idx="472">
                  <c:v>128.12</c:v>
                </c:pt>
                <c:pt idx="473">
                  <c:v>129.59</c:v>
                </c:pt>
                <c:pt idx="474">
                  <c:v>130.56</c:v>
                </c:pt>
                <c:pt idx="475">
                  <c:v>131.54</c:v>
                </c:pt>
                <c:pt idx="476">
                  <c:v>132.03</c:v>
                </c:pt>
                <c:pt idx="477">
                  <c:v>132.03</c:v>
                </c:pt>
                <c:pt idx="478">
                  <c:v>132.03</c:v>
                </c:pt>
                <c:pt idx="479">
                  <c:v>131.54</c:v>
                </c:pt>
                <c:pt idx="480">
                  <c:v>130.56</c:v>
                </c:pt>
                <c:pt idx="481">
                  <c:v>130.07</c:v>
                </c:pt>
                <c:pt idx="482">
                  <c:v>128.61000000000001</c:v>
                </c:pt>
                <c:pt idx="483">
                  <c:v>127.14</c:v>
                </c:pt>
                <c:pt idx="484">
                  <c:v>126.16</c:v>
                </c:pt>
                <c:pt idx="485">
                  <c:v>125.67</c:v>
                </c:pt>
                <c:pt idx="486">
                  <c:v>125.67</c:v>
                </c:pt>
                <c:pt idx="487">
                  <c:v>125.67</c:v>
                </c:pt>
                <c:pt idx="488">
                  <c:v>125.67</c:v>
                </c:pt>
                <c:pt idx="489">
                  <c:v>125.67</c:v>
                </c:pt>
                <c:pt idx="490">
                  <c:v>125.67</c:v>
                </c:pt>
                <c:pt idx="491">
                  <c:v>125.67</c:v>
                </c:pt>
                <c:pt idx="492">
                  <c:v>125.67</c:v>
                </c:pt>
                <c:pt idx="493">
                  <c:v>125.67</c:v>
                </c:pt>
                <c:pt idx="494">
                  <c:v>125.67</c:v>
                </c:pt>
                <c:pt idx="495">
                  <c:v>125.67</c:v>
                </c:pt>
                <c:pt idx="496">
                  <c:v>125.67</c:v>
                </c:pt>
                <c:pt idx="497">
                  <c:v>125.67</c:v>
                </c:pt>
                <c:pt idx="498">
                  <c:v>125.67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0.36711287498474121</c:v>
                </c:pt>
                <c:pt idx="1">
                  <c:v>0.4696662425994873</c:v>
                </c:pt>
                <c:pt idx="2">
                  <c:v>0.62712192535400391</c:v>
                </c:pt>
                <c:pt idx="3">
                  <c:v>0.73079514503479004</c:v>
                </c:pt>
                <c:pt idx="4">
                  <c:v>0.86711573600769043</c:v>
                </c:pt>
                <c:pt idx="5">
                  <c:v>0.99573683738708496</c:v>
                </c:pt>
                <c:pt idx="6">
                  <c:v>1.151552200317383</c:v>
                </c:pt>
                <c:pt idx="7">
                  <c:v>1.3196027278900151</c:v>
                </c:pt>
                <c:pt idx="8">
                  <c:v>1.501811027526855</c:v>
                </c:pt>
                <c:pt idx="9">
                  <c:v>1.6812489032745359</c:v>
                </c:pt>
                <c:pt idx="10">
                  <c:v>1.864088773727417</c:v>
                </c:pt>
                <c:pt idx="11">
                  <c:v>2.000023365020752</c:v>
                </c:pt>
                <c:pt idx="12">
                  <c:v>2.112251996994019</c:v>
                </c:pt>
                <c:pt idx="13">
                  <c:v>2.244486808776855</c:v>
                </c:pt>
                <c:pt idx="14">
                  <c:v>2.3858647346496582</c:v>
                </c:pt>
                <c:pt idx="15">
                  <c:v>2.507026195526123</c:v>
                </c:pt>
                <c:pt idx="16">
                  <c:v>2.64684009552002</c:v>
                </c:pt>
                <c:pt idx="17">
                  <c:v>2.777831077575684</c:v>
                </c:pt>
                <c:pt idx="18">
                  <c:v>2.908079862594604</c:v>
                </c:pt>
                <c:pt idx="19">
                  <c:v>3.1312873363494869</c:v>
                </c:pt>
                <c:pt idx="20">
                  <c:v>3.2823319435119629</c:v>
                </c:pt>
                <c:pt idx="21">
                  <c:v>3.473819494247437</c:v>
                </c:pt>
                <c:pt idx="22">
                  <c:v>3.6310853958129878</c:v>
                </c:pt>
                <c:pt idx="23">
                  <c:v>3.822063684463501</c:v>
                </c:pt>
                <c:pt idx="24">
                  <c:v>3.9251375198364258</c:v>
                </c:pt>
                <c:pt idx="25">
                  <c:v>4.0340917110443124</c:v>
                </c:pt>
                <c:pt idx="26">
                  <c:v>4.1364338397979736</c:v>
                </c:pt>
                <c:pt idx="27">
                  <c:v>4.2667033672332764</c:v>
                </c:pt>
                <c:pt idx="28">
                  <c:v>4.3785622119903556</c:v>
                </c:pt>
                <c:pt idx="29">
                  <c:v>4.497072696685791</c:v>
                </c:pt>
                <c:pt idx="30">
                  <c:v>4.6104254722595206</c:v>
                </c:pt>
                <c:pt idx="31">
                  <c:v>4.7125091552734384</c:v>
                </c:pt>
                <c:pt idx="32">
                  <c:v>4.824664831161499</c:v>
                </c:pt>
                <c:pt idx="33">
                  <c:v>4.9341773986816406</c:v>
                </c:pt>
                <c:pt idx="34">
                  <c:v>5.041663646697998</c:v>
                </c:pt>
                <c:pt idx="35">
                  <c:v>5.2622485160827637</c:v>
                </c:pt>
                <c:pt idx="36">
                  <c:v>5.3983139991760254</c:v>
                </c:pt>
                <c:pt idx="37">
                  <c:v>5.5030462741851807</c:v>
                </c:pt>
                <c:pt idx="38">
                  <c:v>5.6435379981994629</c:v>
                </c:pt>
                <c:pt idx="39">
                  <c:v>5.7849428653717041</c:v>
                </c:pt>
                <c:pt idx="40">
                  <c:v>5.8858864307403556</c:v>
                </c:pt>
                <c:pt idx="41">
                  <c:v>6.011918306350708</c:v>
                </c:pt>
                <c:pt idx="42">
                  <c:v>6.1175575256347656</c:v>
                </c:pt>
                <c:pt idx="43">
                  <c:v>6.2462930679321289</c:v>
                </c:pt>
                <c:pt idx="44">
                  <c:v>6.3985960483551034</c:v>
                </c:pt>
                <c:pt idx="45">
                  <c:v>6.5053069591522217</c:v>
                </c:pt>
                <c:pt idx="46">
                  <c:v>6.6455609798431396</c:v>
                </c:pt>
                <c:pt idx="47">
                  <c:v>6.7677912712097168</c:v>
                </c:pt>
                <c:pt idx="48">
                  <c:v>6.9082126617431641</c:v>
                </c:pt>
                <c:pt idx="49">
                  <c:v>7.0197227001190194</c:v>
                </c:pt>
                <c:pt idx="50">
                  <c:v>7.1688928604125977</c:v>
                </c:pt>
                <c:pt idx="51">
                  <c:v>7.2955265045166016</c:v>
                </c:pt>
                <c:pt idx="52">
                  <c:v>7.4355096817016602</c:v>
                </c:pt>
                <c:pt idx="53">
                  <c:v>7.5555901527404794</c:v>
                </c:pt>
                <c:pt idx="54">
                  <c:v>7.7008287906646729</c:v>
                </c:pt>
                <c:pt idx="55">
                  <c:v>7.8061385154724121</c:v>
                </c:pt>
                <c:pt idx="56">
                  <c:v>7.9350993633270264</c:v>
                </c:pt>
                <c:pt idx="57">
                  <c:v>8.0852072238922119</c:v>
                </c:pt>
                <c:pt idx="58">
                  <c:v>8.276526927947998</c:v>
                </c:pt>
                <c:pt idx="59">
                  <c:v>8.4541380405426025</c:v>
                </c:pt>
                <c:pt idx="60">
                  <c:v>8.618278980255127</c:v>
                </c:pt>
                <c:pt idx="61">
                  <c:v>8.7555627822875977</c:v>
                </c:pt>
                <c:pt idx="62">
                  <c:v>8.8578989505767822</c:v>
                </c:pt>
                <c:pt idx="63">
                  <c:v>8.9813652038574219</c:v>
                </c:pt>
                <c:pt idx="64">
                  <c:v>9.1433446407318115</c:v>
                </c:pt>
                <c:pt idx="65">
                  <c:v>9.2937626838684082</c:v>
                </c:pt>
                <c:pt idx="66">
                  <c:v>9.4127707481384277</c:v>
                </c:pt>
                <c:pt idx="67">
                  <c:v>9.5267148017883301</c:v>
                </c:pt>
                <c:pt idx="68">
                  <c:v>9.6306891441345215</c:v>
                </c:pt>
                <c:pt idx="69">
                  <c:v>9.7380015850067139</c:v>
                </c:pt>
                <c:pt idx="70">
                  <c:v>9.8727812767028809</c:v>
                </c:pt>
                <c:pt idx="71">
                  <c:v>9.9906198978424072</c:v>
                </c:pt>
                <c:pt idx="72">
                  <c:v>10.10910272598267</c:v>
                </c:pt>
                <c:pt idx="73">
                  <c:v>10.21320748329163</c:v>
                </c:pt>
                <c:pt idx="74">
                  <c:v>10.327430963516241</c:v>
                </c:pt>
                <c:pt idx="75">
                  <c:v>10.43756198883057</c:v>
                </c:pt>
                <c:pt idx="76">
                  <c:v>10.57369327545166</c:v>
                </c:pt>
                <c:pt idx="77">
                  <c:v>10.69057512283325</c:v>
                </c:pt>
                <c:pt idx="78">
                  <c:v>10.803015947341921</c:v>
                </c:pt>
                <c:pt idx="79">
                  <c:v>10.95205283164978</c:v>
                </c:pt>
                <c:pt idx="80">
                  <c:v>11.112622499465941</c:v>
                </c:pt>
                <c:pt idx="81">
                  <c:v>11.230475187301639</c:v>
                </c:pt>
                <c:pt idx="82">
                  <c:v>11.347012519836429</c:v>
                </c:pt>
                <c:pt idx="83">
                  <c:v>11.500523090362551</c:v>
                </c:pt>
                <c:pt idx="84">
                  <c:v>11.66616106033325</c:v>
                </c:pt>
                <c:pt idx="85">
                  <c:v>11.84236836433411</c:v>
                </c:pt>
                <c:pt idx="86">
                  <c:v>12.00642943382263</c:v>
                </c:pt>
                <c:pt idx="87">
                  <c:v>12.12753391265869</c:v>
                </c:pt>
                <c:pt idx="88">
                  <c:v>12.234328746795651</c:v>
                </c:pt>
                <c:pt idx="89">
                  <c:v>12.379305839538571</c:v>
                </c:pt>
                <c:pt idx="90">
                  <c:v>12.486142635345461</c:v>
                </c:pt>
                <c:pt idx="91">
                  <c:v>12.617949724197389</c:v>
                </c:pt>
                <c:pt idx="92">
                  <c:v>12.75273728370667</c:v>
                </c:pt>
                <c:pt idx="93">
                  <c:v>12.936463117599491</c:v>
                </c:pt>
                <c:pt idx="94">
                  <c:v>13.08113074302673</c:v>
                </c:pt>
                <c:pt idx="95">
                  <c:v>13.257696390151979</c:v>
                </c:pt>
                <c:pt idx="96">
                  <c:v>13.403349637985229</c:v>
                </c:pt>
                <c:pt idx="97">
                  <c:v>13.50732636451721</c:v>
                </c:pt>
                <c:pt idx="98">
                  <c:v>13.62171077728271</c:v>
                </c:pt>
                <c:pt idx="99">
                  <c:v>13.75584650039673</c:v>
                </c:pt>
                <c:pt idx="100">
                  <c:v>13.902438163757321</c:v>
                </c:pt>
                <c:pt idx="101">
                  <c:v>14.00984692573547</c:v>
                </c:pt>
                <c:pt idx="102">
                  <c:v>14.144526243209841</c:v>
                </c:pt>
                <c:pt idx="103">
                  <c:v>14.30908036231995</c:v>
                </c:pt>
                <c:pt idx="104">
                  <c:v>14.410317420959471</c:v>
                </c:pt>
                <c:pt idx="105">
                  <c:v>14.520355463027951</c:v>
                </c:pt>
                <c:pt idx="106">
                  <c:v>14.68876218795776</c:v>
                </c:pt>
                <c:pt idx="107">
                  <c:v>14.84861993789673</c:v>
                </c:pt>
                <c:pt idx="108">
                  <c:v>14.965163230896</c:v>
                </c:pt>
                <c:pt idx="109">
                  <c:v>15.07852435112</c:v>
                </c:pt>
                <c:pt idx="110">
                  <c:v>15.22673630714417</c:v>
                </c:pt>
                <c:pt idx="111">
                  <c:v>15.3699414730072</c:v>
                </c:pt>
                <c:pt idx="112">
                  <c:v>15.473555564880369</c:v>
                </c:pt>
                <c:pt idx="113">
                  <c:v>15.59520745277405</c:v>
                </c:pt>
                <c:pt idx="114">
                  <c:v>15.76742815971375</c:v>
                </c:pt>
                <c:pt idx="115">
                  <c:v>15.927319765090941</c:v>
                </c:pt>
                <c:pt idx="116">
                  <c:v>16.12847018241882</c:v>
                </c:pt>
                <c:pt idx="117">
                  <c:v>16.300155401229858</c:v>
                </c:pt>
                <c:pt idx="118">
                  <c:v>16.43461799621582</c:v>
                </c:pt>
                <c:pt idx="119">
                  <c:v>16.5414879322052</c:v>
                </c:pt>
                <c:pt idx="120">
                  <c:v>16.650622606277469</c:v>
                </c:pt>
                <c:pt idx="121">
                  <c:v>16.828714609146122</c:v>
                </c:pt>
                <c:pt idx="122">
                  <c:v>16.996033191680912</c:v>
                </c:pt>
                <c:pt idx="123">
                  <c:v>17.17233419418335</c:v>
                </c:pt>
                <c:pt idx="124">
                  <c:v>17.309910297393799</c:v>
                </c:pt>
                <c:pt idx="125">
                  <c:v>17.42181396484375</c:v>
                </c:pt>
                <c:pt idx="126">
                  <c:v>17.548991441726681</c:v>
                </c:pt>
                <c:pt idx="127">
                  <c:v>17.70221471786499</c:v>
                </c:pt>
                <c:pt idx="128">
                  <c:v>17.84335994720459</c:v>
                </c:pt>
                <c:pt idx="129">
                  <c:v>17.966037511825562</c:v>
                </c:pt>
                <c:pt idx="130">
                  <c:v>18.123159646987919</c:v>
                </c:pt>
                <c:pt idx="131">
                  <c:v>18.23213005065918</c:v>
                </c:pt>
                <c:pt idx="132">
                  <c:v>18.34658861160278</c:v>
                </c:pt>
                <c:pt idx="133">
                  <c:v>18.491860866546631</c:v>
                </c:pt>
                <c:pt idx="134">
                  <c:v>18.637929439544681</c:v>
                </c:pt>
                <c:pt idx="135">
                  <c:v>18.76517915725708</c:v>
                </c:pt>
                <c:pt idx="136">
                  <c:v>18.95218110084534</c:v>
                </c:pt>
                <c:pt idx="137">
                  <c:v>19.056118011474609</c:v>
                </c:pt>
                <c:pt idx="138">
                  <c:v>19.170010805130001</c:v>
                </c:pt>
                <c:pt idx="139">
                  <c:v>19.306571483612061</c:v>
                </c:pt>
                <c:pt idx="140">
                  <c:v>19.493829727172852</c:v>
                </c:pt>
                <c:pt idx="141">
                  <c:v>19.60030889511108</c:v>
                </c:pt>
                <c:pt idx="142">
                  <c:v>19.74244236946106</c:v>
                </c:pt>
                <c:pt idx="143">
                  <c:v>19.851358890533451</c:v>
                </c:pt>
                <c:pt idx="144">
                  <c:v>20.009519100189209</c:v>
                </c:pt>
                <c:pt idx="145">
                  <c:v>20.130718469619751</c:v>
                </c:pt>
                <c:pt idx="146">
                  <c:v>20.25558066368103</c:v>
                </c:pt>
                <c:pt idx="147">
                  <c:v>20.365655899047852</c:v>
                </c:pt>
                <c:pt idx="148">
                  <c:v>20.475770950317379</c:v>
                </c:pt>
                <c:pt idx="149">
                  <c:v>20.583247900009159</c:v>
                </c:pt>
                <c:pt idx="150">
                  <c:v>20.74276328086853</c:v>
                </c:pt>
                <c:pt idx="151">
                  <c:v>20.892738103866581</c:v>
                </c:pt>
                <c:pt idx="152">
                  <c:v>21.011047601699829</c:v>
                </c:pt>
                <c:pt idx="153">
                  <c:v>21.12786602973938</c:v>
                </c:pt>
                <c:pt idx="154">
                  <c:v>21.28516602516174</c:v>
                </c:pt>
                <c:pt idx="155">
                  <c:v>21.44254112243652</c:v>
                </c:pt>
                <c:pt idx="156">
                  <c:v>21.558874368667599</c:v>
                </c:pt>
                <c:pt idx="157">
                  <c:v>21.6697244644165</c:v>
                </c:pt>
                <c:pt idx="158">
                  <c:v>21.796577930450439</c:v>
                </c:pt>
                <c:pt idx="159">
                  <c:v>21.986150026321411</c:v>
                </c:pt>
                <c:pt idx="160">
                  <c:v>22.105739116668701</c:v>
                </c:pt>
                <c:pt idx="161">
                  <c:v>22.23073840141296</c:v>
                </c:pt>
                <c:pt idx="162">
                  <c:v>22.34636211395264</c:v>
                </c:pt>
                <c:pt idx="163">
                  <c:v>22.502521514892582</c:v>
                </c:pt>
                <c:pt idx="164">
                  <c:v>22.60348558425903</c:v>
                </c:pt>
                <c:pt idx="165">
                  <c:v>22.726063013076779</c:v>
                </c:pt>
                <c:pt idx="166">
                  <c:v>22.871700286865231</c:v>
                </c:pt>
                <c:pt idx="167">
                  <c:v>23.048845529556271</c:v>
                </c:pt>
                <c:pt idx="168">
                  <c:v>23.213073253631588</c:v>
                </c:pt>
                <c:pt idx="169">
                  <c:v>23.42658543586731</c:v>
                </c:pt>
                <c:pt idx="170">
                  <c:v>23.561687707901001</c:v>
                </c:pt>
                <c:pt idx="171">
                  <c:v>23.672764539718631</c:v>
                </c:pt>
                <c:pt idx="172">
                  <c:v>23.798814058303829</c:v>
                </c:pt>
                <c:pt idx="173">
                  <c:v>23.940019607543949</c:v>
                </c:pt>
                <c:pt idx="174">
                  <c:v>24.093123912811279</c:v>
                </c:pt>
                <c:pt idx="175">
                  <c:v>24.23001503944397</c:v>
                </c:pt>
                <c:pt idx="176">
                  <c:v>24.338763475418091</c:v>
                </c:pt>
                <c:pt idx="177">
                  <c:v>24.468906402587891</c:v>
                </c:pt>
                <c:pt idx="178">
                  <c:v>24.604363679885861</c:v>
                </c:pt>
                <c:pt idx="179">
                  <c:v>24.719882965087891</c:v>
                </c:pt>
                <c:pt idx="180">
                  <c:v>24.83275294303894</c:v>
                </c:pt>
                <c:pt idx="181">
                  <c:v>24.9387321472168</c:v>
                </c:pt>
                <c:pt idx="182">
                  <c:v>25.06296968460083</c:v>
                </c:pt>
                <c:pt idx="183">
                  <c:v>25.1681535243988</c:v>
                </c:pt>
                <c:pt idx="184">
                  <c:v>25.306629657745361</c:v>
                </c:pt>
                <c:pt idx="185">
                  <c:v>25.42958664894104</c:v>
                </c:pt>
                <c:pt idx="186">
                  <c:v>25.53918194770813</c:v>
                </c:pt>
                <c:pt idx="187">
                  <c:v>25.715396165847778</c:v>
                </c:pt>
                <c:pt idx="188">
                  <c:v>25.873909473419189</c:v>
                </c:pt>
                <c:pt idx="189">
                  <c:v>25.998327732086182</c:v>
                </c:pt>
                <c:pt idx="190">
                  <c:v>26.139003276824951</c:v>
                </c:pt>
                <c:pt idx="191">
                  <c:v>26.24922871589661</c:v>
                </c:pt>
                <c:pt idx="192">
                  <c:v>26.37254166603088</c:v>
                </c:pt>
                <c:pt idx="193">
                  <c:v>26.497110605239872</c:v>
                </c:pt>
                <c:pt idx="194">
                  <c:v>26.608752489089969</c:v>
                </c:pt>
                <c:pt idx="195">
                  <c:v>26.73047757148743</c:v>
                </c:pt>
                <c:pt idx="196">
                  <c:v>26.845230340957642</c:v>
                </c:pt>
                <c:pt idx="197">
                  <c:v>26.96238017082214</c:v>
                </c:pt>
                <c:pt idx="198">
                  <c:v>27.06814169883728</c:v>
                </c:pt>
                <c:pt idx="199">
                  <c:v>27.208610057830811</c:v>
                </c:pt>
                <c:pt idx="200">
                  <c:v>27.314137935638431</c:v>
                </c:pt>
                <c:pt idx="201">
                  <c:v>27.45122051239014</c:v>
                </c:pt>
                <c:pt idx="202">
                  <c:v>27.561500072479252</c:v>
                </c:pt>
                <c:pt idx="203">
                  <c:v>27.67815804481506</c:v>
                </c:pt>
                <c:pt idx="204">
                  <c:v>27.851097822189331</c:v>
                </c:pt>
                <c:pt idx="205">
                  <c:v>27.962302207946781</c:v>
                </c:pt>
                <c:pt idx="206">
                  <c:v>28.09013295173645</c:v>
                </c:pt>
                <c:pt idx="207">
                  <c:v>28.198181629180912</c:v>
                </c:pt>
                <c:pt idx="208">
                  <c:v>28.307417631149288</c:v>
                </c:pt>
                <c:pt idx="209">
                  <c:v>28.461409091949459</c:v>
                </c:pt>
                <c:pt idx="210">
                  <c:v>28.567708015441891</c:v>
                </c:pt>
                <c:pt idx="211">
                  <c:v>28.73740386962891</c:v>
                </c:pt>
                <c:pt idx="212">
                  <c:v>28.861896514892582</c:v>
                </c:pt>
                <c:pt idx="213">
                  <c:v>28.970525026321411</c:v>
                </c:pt>
                <c:pt idx="214">
                  <c:v>29.1075758934021</c:v>
                </c:pt>
                <c:pt idx="215">
                  <c:v>29.231122016906738</c:v>
                </c:pt>
                <c:pt idx="216">
                  <c:v>29.342515707015991</c:v>
                </c:pt>
                <c:pt idx="217">
                  <c:v>29.464470863342289</c:v>
                </c:pt>
                <c:pt idx="218">
                  <c:v>29.635407209396359</c:v>
                </c:pt>
                <c:pt idx="219">
                  <c:v>29.812537908554081</c:v>
                </c:pt>
                <c:pt idx="220">
                  <c:v>29.93074464797974</c:v>
                </c:pt>
                <c:pt idx="221">
                  <c:v>30.042764186859131</c:v>
                </c:pt>
                <c:pt idx="222">
                  <c:v>30.16446328163147</c:v>
                </c:pt>
                <c:pt idx="223">
                  <c:v>30.306187152862549</c:v>
                </c:pt>
                <c:pt idx="224">
                  <c:v>30.434469699859619</c:v>
                </c:pt>
                <c:pt idx="225">
                  <c:v>30.537178039550781</c:v>
                </c:pt>
                <c:pt idx="226">
                  <c:v>30.69228982925415</c:v>
                </c:pt>
                <c:pt idx="227">
                  <c:v>30.800194978713989</c:v>
                </c:pt>
                <c:pt idx="228">
                  <c:v>30.92665696144104</c:v>
                </c:pt>
                <c:pt idx="229">
                  <c:v>31.062724351882931</c:v>
                </c:pt>
                <c:pt idx="230">
                  <c:v>31.174406290054321</c:v>
                </c:pt>
                <c:pt idx="231">
                  <c:v>31.296676635742191</c:v>
                </c:pt>
                <c:pt idx="232">
                  <c:v>31.433705568313599</c:v>
                </c:pt>
                <c:pt idx="233">
                  <c:v>31.617167472839359</c:v>
                </c:pt>
                <c:pt idx="234">
                  <c:v>31.719842910766602</c:v>
                </c:pt>
                <c:pt idx="235">
                  <c:v>31.878643989562988</c:v>
                </c:pt>
                <c:pt idx="236">
                  <c:v>32.008041620254517</c:v>
                </c:pt>
                <c:pt idx="237">
                  <c:v>32.148215770721443</c:v>
                </c:pt>
                <c:pt idx="238">
                  <c:v>32.304184913635247</c:v>
                </c:pt>
                <c:pt idx="239">
                  <c:v>32.428371906280518</c:v>
                </c:pt>
                <c:pt idx="240">
                  <c:v>32.563116073608398</c:v>
                </c:pt>
                <c:pt idx="241">
                  <c:v>32.700020551681519</c:v>
                </c:pt>
                <c:pt idx="242">
                  <c:v>32.869234800338752</c:v>
                </c:pt>
                <c:pt idx="243">
                  <c:v>33.018737316131592</c:v>
                </c:pt>
                <c:pt idx="244">
                  <c:v>33.123416900634773</c:v>
                </c:pt>
                <c:pt idx="245">
                  <c:v>33.226321935653687</c:v>
                </c:pt>
                <c:pt idx="246">
                  <c:v>33.3701171875</c:v>
                </c:pt>
                <c:pt idx="247">
                  <c:v>33.474250793457031</c:v>
                </c:pt>
                <c:pt idx="248">
                  <c:v>33.601086139678962</c:v>
                </c:pt>
                <c:pt idx="249">
                  <c:v>33.751638412475593</c:v>
                </c:pt>
                <c:pt idx="250">
                  <c:v>33.859685182571411</c:v>
                </c:pt>
                <c:pt idx="251">
                  <c:v>33.981945991516113</c:v>
                </c:pt>
                <c:pt idx="252">
                  <c:v>34.112731218338013</c:v>
                </c:pt>
                <c:pt idx="253">
                  <c:v>34.301702737808228</c:v>
                </c:pt>
                <c:pt idx="254">
                  <c:v>34.481352806091309</c:v>
                </c:pt>
                <c:pt idx="255">
                  <c:v>34.592765331268311</c:v>
                </c:pt>
                <c:pt idx="256">
                  <c:v>34.758252382278442</c:v>
                </c:pt>
                <c:pt idx="257">
                  <c:v>34.907373189926147</c:v>
                </c:pt>
                <c:pt idx="258">
                  <c:v>35.017124176025391</c:v>
                </c:pt>
                <c:pt idx="259">
                  <c:v>35.134064912796021</c:v>
                </c:pt>
                <c:pt idx="260">
                  <c:v>35.255426168441772</c:v>
                </c:pt>
                <c:pt idx="261">
                  <c:v>35.381944894790649</c:v>
                </c:pt>
                <c:pt idx="262">
                  <c:v>35.51716160774231</c:v>
                </c:pt>
                <c:pt idx="263">
                  <c:v>35.639106273651123</c:v>
                </c:pt>
                <c:pt idx="264">
                  <c:v>35.761372566223137</c:v>
                </c:pt>
                <c:pt idx="265">
                  <c:v>35.892195224761963</c:v>
                </c:pt>
                <c:pt idx="266">
                  <c:v>36.040974855422967</c:v>
                </c:pt>
                <c:pt idx="267">
                  <c:v>36.167115926742547</c:v>
                </c:pt>
                <c:pt idx="268">
                  <c:v>36.320814371109009</c:v>
                </c:pt>
                <c:pt idx="269">
                  <c:v>36.42824387550354</c:v>
                </c:pt>
                <c:pt idx="270">
                  <c:v>36.567287921905518</c:v>
                </c:pt>
                <c:pt idx="271">
                  <c:v>36.676685333251953</c:v>
                </c:pt>
                <c:pt idx="272">
                  <c:v>36.785539388656623</c:v>
                </c:pt>
                <c:pt idx="273">
                  <c:v>36.925909280776978</c:v>
                </c:pt>
                <c:pt idx="274">
                  <c:v>37.049555540084839</c:v>
                </c:pt>
                <c:pt idx="275">
                  <c:v>37.156473636627197</c:v>
                </c:pt>
                <c:pt idx="276">
                  <c:v>37.324392080307007</c:v>
                </c:pt>
                <c:pt idx="277">
                  <c:v>37.478540420532227</c:v>
                </c:pt>
                <c:pt idx="278">
                  <c:v>37.631549596786499</c:v>
                </c:pt>
                <c:pt idx="279">
                  <c:v>37.737752199172967</c:v>
                </c:pt>
                <c:pt idx="280">
                  <c:v>37.872833728790283</c:v>
                </c:pt>
                <c:pt idx="281">
                  <c:v>37.999481439590447</c:v>
                </c:pt>
                <c:pt idx="282">
                  <c:v>38.168388605117798</c:v>
                </c:pt>
                <c:pt idx="283">
                  <c:v>38.277645587921143</c:v>
                </c:pt>
                <c:pt idx="284">
                  <c:v>38.385756969451897</c:v>
                </c:pt>
                <c:pt idx="285">
                  <c:v>38.547039031982422</c:v>
                </c:pt>
                <c:pt idx="286">
                  <c:v>38.702053546905518</c:v>
                </c:pt>
                <c:pt idx="287">
                  <c:v>38.807569980621338</c:v>
                </c:pt>
                <c:pt idx="288">
                  <c:v>38.934771776199341</c:v>
                </c:pt>
                <c:pt idx="289">
                  <c:v>39.067916631698608</c:v>
                </c:pt>
                <c:pt idx="290">
                  <c:v>39.213744401931763</c:v>
                </c:pt>
                <c:pt idx="291">
                  <c:v>39.331924915313721</c:v>
                </c:pt>
                <c:pt idx="292">
                  <c:v>39.458570718765259</c:v>
                </c:pt>
                <c:pt idx="293">
                  <c:v>39.599184513092041</c:v>
                </c:pt>
                <c:pt idx="294">
                  <c:v>39.788156747817993</c:v>
                </c:pt>
                <c:pt idx="295">
                  <c:v>39.908043622970581</c:v>
                </c:pt>
                <c:pt idx="296">
                  <c:v>40.062948226928711</c:v>
                </c:pt>
                <c:pt idx="297">
                  <c:v>40.17320442199707</c:v>
                </c:pt>
                <c:pt idx="298">
                  <c:v>40.360630750656128</c:v>
                </c:pt>
                <c:pt idx="299">
                  <c:v>40.531385660171509</c:v>
                </c:pt>
                <c:pt idx="300">
                  <c:v>40.669408798217773</c:v>
                </c:pt>
                <c:pt idx="301">
                  <c:v>40.792179822921753</c:v>
                </c:pt>
                <c:pt idx="302">
                  <c:v>40.925112724304199</c:v>
                </c:pt>
                <c:pt idx="303">
                  <c:v>41.056862831115723</c:v>
                </c:pt>
                <c:pt idx="304">
                  <c:v>41.194559812545783</c:v>
                </c:pt>
                <c:pt idx="305">
                  <c:v>41.303789854049683</c:v>
                </c:pt>
                <c:pt idx="306">
                  <c:v>41.430598258972168</c:v>
                </c:pt>
                <c:pt idx="307">
                  <c:v>41.584198713302612</c:v>
                </c:pt>
                <c:pt idx="308">
                  <c:v>41.695882797241211</c:v>
                </c:pt>
                <c:pt idx="309">
                  <c:v>41.806721925735467</c:v>
                </c:pt>
                <c:pt idx="310">
                  <c:v>41.945418119430542</c:v>
                </c:pt>
                <c:pt idx="311">
                  <c:v>42.120903491973877</c:v>
                </c:pt>
                <c:pt idx="312">
                  <c:v>42.222373485565193</c:v>
                </c:pt>
                <c:pt idx="313">
                  <c:v>42.375664710998542</c:v>
                </c:pt>
                <c:pt idx="314">
                  <c:v>42.48365044593811</c:v>
                </c:pt>
                <c:pt idx="315">
                  <c:v>42.648821592330933</c:v>
                </c:pt>
                <c:pt idx="316">
                  <c:v>42.754172086715698</c:v>
                </c:pt>
                <c:pt idx="317">
                  <c:v>42.856290102004998</c:v>
                </c:pt>
                <c:pt idx="318">
                  <c:v>43.015100002288818</c:v>
                </c:pt>
                <c:pt idx="319">
                  <c:v>43.157835721969597</c:v>
                </c:pt>
                <c:pt idx="320">
                  <c:v>43.266425371170037</c:v>
                </c:pt>
                <c:pt idx="321">
                  <c:v>43.368508100509636</c:v>
                </c:pt>
                <c:pt idx="322">
                  <c:v>43.529705047607422</c:v>
                </c:pt>
                <c:pt idx="323">
                  <c:v>43.640461921691887</c:v>
                </c:pt>
                <c:pt idx="324">
                  <c:v>43.76291036605835</c:v>
                </c:pt>
                <c:pt idx="325">
                  <c:v>43.923548698425293</c:v>
                </c:pt>
                <c:pt idx="326">
                  <c:v>44.065162181854248</c:v>
                </c:pt>
                <c:pt idx="327">
                  <c:v>44.178747653961182</c:v>
                </c:pt>
                <c:pt idx="328">
                  <c:v>44.292972564697273</c:v>
                </c:pt>
                <c:pt idx="329">
                  <c:v>44.394219875335693</c:v>
                </c:pt>
                <c:pt idx="330">
                  <c:v>44.504445791244507</c:v>
                </c:pt>
                <c:pt idx="331">
                  <c:v>44.612847328186042</c:v>
                </c:pt>
                <c:pt idx="332">
                  <c:v>44.789428949356079</c:v>
                </c:pt>
                <c:pt idx="333">
                  <c:v>44.89512300491333</c:v>
                </c:pt>
                <c:pt idx="334">
                  <c:v>45.003695011138923</c:v>
                </c:pt>
                <c:pt idx="335">
                  <c:v>45.12540078163147</c:v>
                </c:pt>
                <c:pt idx="336">
                  <c:v>45.231702327728271</c:v>
                </c:pt>
                <c:pt idx="337">
                  <c:v>45.370561361312873</c:v>
                </c:pt>
                <c:pt idx="338">
                  <c:v>45.495516538620002</c:v>
                </c:pt>
                <c:pt idx="339">
                  <c:v>45.602010250091553</c:v>
                </c:pt>
                <c:pt idx="340">
                  <c:v>45.727439641952508</c:v>
                </c:pt>
                <c:pt idx="341">
                  <c:v>45.869254112243652</c:v>
                </c:pt>
                <c:pt idx="342">
                  <c:v>46.024747371673577</c:v>
                </c:pt>
                <c:pt idx="343">
                  <c:v>46.146633863449097</c:v>
                </c:pt>
                <c:pt idx="344">
                  <c:v>46.258107662200928</c:v>
                </c:pt>
                <c:pt idx="345">
                  <c:v>46.360180377960212</c:v>
                </c:pt>
                <c:pt idx="346">
                  <c:v>46.580834865570068</c:v>
                </c:pt>
                <c:pt idx="347">
                  <c:v>46.736976146697998</c:v>
                </c:pt>
                <c:pt idx="348">
                  <c:v>46.901389837265008</c:v>
                </c:pt>
                <c:pt idx="349">
                  <c:v>47.126388788223267</c:v>
                </c:pt>
                <c:pt idx="350">
                  <c:v>47.26105260848999</c:v>
                </c:pt>
                <c:pt idx="351">
                  <c:v>47.448408603668213</c:v>
                </c:pt>
                <c:pt idx="352">
                  <c:v>47.557244062423713</c:v>
                </c:pt>
                <c:pt idx="353">
                  <c:v>47.669550657272339</c:v>
                </c:pt>
                <c:pt idx="354">
                  <c:v>47.791898250579827</c:v>
                </c:pt>
                <c:pt idx="355">
                  <c:v>47.90004825592041</c:v>
                </c:pt>
                <c:pt idx="356">
                  <c:v>48.025653600692749</c:v>
                </c:pt>
                <c:pt idx="357">
                  <c:v>48.168363571166992</c:v>
                </c:pt>
                <c:pt idx="358">
                  <c:v>48.341553211212158</c:v>
                </c:pt>
                <c:pt idx="359">
                  <c:v>48.464612483978271</c:v>
                </c:pt>
                <c:pt idx="360">
                  <c:v>48.591748714447021</c:v>
                </c:pt>
                <c:pt idx="361">
                  <c:v>48.701752185821533</c:v>
                </c:pt>
                <c:pt idx="362">
                  <c:v>48.858904838562012</c:v>
                </c:pt>
                <c:pt idx="363">
                  <c:v>48.966532230377197</c:v>
                </c:pt>
                <c:pt idx="364">
                  <c:v>49.10602855682373</c:v>
                </c:pt>
                <c:pt idx="365">
                  <c:v>49.230185985565193</c:v>
                </c:pt>
                <c:pt idx="366">
                  <c:v>49.336513996124268</c:v>
                </c:pt>
                <c:pt idx="367">
                  <c:v>49.458967208862298</c:v>
                </c:pt>
                <c:pt idx="368">
                  <c:v>49.601879835128777</c:v>
                </c:pt>
                <c:pt idx="369">
                  <c:v>49.762323379516602</c:v>
                </c:pt>
                <c:pt idx="370">
                  <c:v>49.862815380096443</c:v>
                </c:pt>
                <c:pt idx="371">
                  <c:v>49.969373464584351</c:v>
                </c:pt>
                <c:pt idx="372">
                  <c:v>50.099725723266602</c:v>
                </c:pt>
                <c:pt idx="373">
                  <c:v>50.203201532363892</c:v>
                </c:pt>
                <c:pt idx="374">
                  <c:v>50.30993914604187</c:v>
                </c:pt>
                <c:pt idx="375">
                  <c:v>50.463834047317498</c:v>
                </c:pt>
                <c:pt idx="376">
                  <c:v>50.604674100875847</c:v>
                </c:pt>
                <c:pt idx="377">
                  <c:v>50.727914571762078</c:v>
                </c:pt>
                <c:pt idx="378">
                  <c:v>50.87020206451416</c:v>
                </c:pt>
                <c:pt idx="379">
                  <c:v>51.006840467453003</c:v>
                </c:pt>
                <c:pt idx="380">
                  <c:v>51.126167774200439</c:v>
                </c:pt>
                <c:pt idx="381">
                  <c:v>51.254572629928589</c:v>
                </c:pt>
                <c:pt idx="382">
                  <c:v>51.360627412796021</c:v>
                </c:pt>
                <c:pt idx="383">
                  <c:v>51.500884771347053</c:v>
                </c:pt>
                <c:pt idx="384">
                  <c:v>51.621391534805298</c:v>
                </c:pt>
                <c:pt idx="385">
                  <c:v>51.729984283447273</c:v>
                </c:pt>
                <c:pt idx="386">
                  <c:v>51.91809344291687</c:v>
                </c:pt>
                <c:pt idx="387">
                  <c:v>52.088708400726318</c:v>
                </c:pt>
                <c:pt idx="388">
                  <c:v>52.292648077011108</c:v>
                </c:pt>
                <c:pt idx="389">
                  <c:v>52.458386182785027</c:v>
                </c:pt>
                <c:pt idx="390">
                  <c:v>52.572977542877197</c:v>
                </c:pt>
                <c:pt idx="391">
                  <c:v>52.695143461227417</c:v>
                </c:pt>
                <c:pt idx="392">
                  <c:v>52.800183773040771</c:v>
                </c:pt>
                <c:pt idx="393">
                  <c:v>52.996819734573357</c:v>
                </c:pt>
                <c:pt idx="394">
                  <c:v>53.180046081542969</c:v>
                </c:pt>
                <c:pt idx="395">
                  <c:v>53.343605756759636</c:v>
                </c:pt>
                <c:pt idx="396">
                  <c:v>53.499826192855828</c:v>
                </c:pt>
                <c:pt idx="397">
                  <c:v>53.623813152313232</c:v>
                </c:pt>
                <c:pt idx="398">
                  <c:v>53.744939088821411</c:v>
                </c:pt>
                <c:pt idx="399">
                  <c:v>53.882487058639533</c:v>
                </c:pt>
                <c:pt idx="400">
                  <c:v>54.072933912277222</c:v>
                </c:pt>
                <c:pt idx="401">
                  <c:v>54.201749563217163</c:v>
                </c:pt>
                <c:pt idx="402">
                  <c:v>54.307619333267212</c:v>
                </c:pt>
                <c:pt idx="403">
                  <c:v>54.429113864898682</c:v>
                </c:pt>
                <c:pt idx="404">
                  <c:v>54.566170930862427</c:v>
                </c:pt>
                <c:pt idx="405">
                  <c:v>54.674394845962517</c:v>
                </c:pt>
                <c:pt idx="406">
                  <c:v>54.80190372467041</c:v>
                </c:pt>
                <c:pt idx="407">
                  <c:v>54.937829494476318</c:v>
                </c:pt>
                <c:pt idx="408">
                  <c:v>55.044119358062737</c:v>
                </c:pt>
                <c:pt idx="409">
                  <c:v>55.153337240219123</c:v>
                </c:pt>
                <c:pt idx="410">
                  <c:v>55.306954383850098</c:v>
                </c:pt>
                <c:pt idx="411">
                  <c:v>55.459625720977783</c:v>
                </c:pt>
                <c:pt idx="412">
                  <c:v>55.568572521209717</c:v>
                </c:pt>
                <c:pt idx="413">
                  <c:v>55.707570552825928</c:v>
                </c:pt>
                <c:pt idx="414">
                  <c:v>55.822643041610718</c:v>
                </c:pt>
                <c:pt idx="415">
                  <c:v>55.928506374359131</c:v>
                </c:pt>
                <c:pt idx="416">
                  <c:v>56.03648853302002</c:v>
                </c:pt>
                <c:pt idx="417">
                  <c:v>56.203606843948357</c:v>
                </c:pt>
                <c:pt idx="418">
                  <c:v>56.35878849029541</c:v>
                </c:pt>
                <c:pt idx="419">
                  <c:v>56.46602201461792</c:v>
                </c:pt>
                <c:pt idx="420">
                  <c:v>56.592442274093628</c:v>
                </c:pt>
                <c:pt idx="421">
                  <c:v>56.707579851150513</c:v>
                </c:pt>
                <c:pt idx="422">
                  <c:v>56.909332275390618</c:v>
                </c:pt>
                <c:pt idx="423">
                  <c:v>57.058250427246087</c:v>
                </c:pt>
                <c:pt idx="424">
                  <c:v>57.167855024337769</c:v>
                </c:pt>
                <c:pt idx="425">
                  <c:v>57.276452541351318</c:v>
                </c:pt>
                <c:pt idx="426">
                  <c:v>57.432845830917358</c:v>
                </c:pt>
                <c:pt idx="427">
                  <c:v>57.602666854858398</c:v>
                </c:pt>
                <c:pt idx="428">
                  <c:v>57.761145353317261</c:v>
                </c:pt>
                <c:pt idx="429">
                  <c:v>57.869419097900391</c:v>
                </c:pt>
                <c:pt idx="430">
                  <c:v>58.005199193954468</c:v>
                </c:pt>
                <c:pt idx="431">
                  <c:v>58.147838354110718</c:v>
                </c:pt>
                <c:pt idx="432">
                  <c:v>58.323760509490967</c:v>
                </c:pt>
                <c:pt idx="433">
                  <c:v>58.518470287322998</c:v>
                </c:pt>
                <c:pt idx="434">
                  <c:v>58.673511505126953</c:v>
                </c:pt>
                <c:pt idx="435">
                  <c:v>58.777166604995728</c:v>
                </c:pt>
                <c:pt idx="436">
                  <c:v>58.920919895172119</c:v>
                </c:pt>
                <c:pt idx="437">
                  <c:v>59.047862529754639</c:v>
                </c:pt>
                <c:pt idx="438">
                  <c:v>59.218832969665527</c:v>
                </c:pt>
                <c:pt idx="439">
                  <c:v>59.335979461669922</c:v>
                </c:pt>
                <c:pt idx="440">
                  <c:v>59.443403482437127</c:v>
                </c:pt>
                <c:pt idx="441">
                  <c:v>59.560684442520142</c:v>
                </c:pt>
                <c:pt idx="442">
                  <c:v>59.691836357116699</c:v>
                </c:pt>
                <c:pt idx="443">
                  <c:v>59.81620454788208</c:v>
                </c:pt>
                <c:pt idx="444">
                  <c:v>59.985119342803962</c:v>
                </c:pt>
                <c:pt idx="445">
                  <c:v>60.102788686752319</c:v>
                </c:pt>
                <c:pt idx="446">
                  <c:v>60.242964744567871</c:v>
                </c:pt>
                <c:pt idx="447">
                  <c:v>60.356492042541497</c:v>
                </c:pt>
                <c:pt idx="448">
                  <c:v>60.471308946609497</c:v>
                </c:pt>
                <c:pt idx="449">
                  <c:v>60.639581203460693</c:v>
                </c:pt>
                <c:pt idx="450">
                  <c:v>60.803217172622681</c:v>
                </c:pt>
                <c:pt idx="451">
                  <c:v>60.940317153930657</c:v>
                </c:pt>
                <c:pt idx="452">
                  <c:v>61.050436973571777</c:v>
                </c:pt>
                <c:pt idx="453">
                  <c:v>61.173611164093018</c:v>
                </c:pt>
                <c:pt idx="454">
                  <c:v>61.304707288742073</c:v>
                </c:pt>
                <c:pt idx="455">
                  <c:v>61.429085969924927</c:v>
                </c:pt>
                <c:pt idx="456">
                  <c:v>61.567600250244141</c:v>
                </c:pt>
                <c:pt idx="457">
                  <c:v>61.706355810165412</c:v>
                </c:pt>
                <c:pt idx="458">
                  <c:v>61.861352443695068</c:v>
                </c:pt>
                <c:pt idx="459">
                  <c:v>61.966236352920532</c:v>
                </c:pt>
                <c:pt idx="460">
                  <c:v>62.091957807540886</c:v>
                </c:pt>
                <c:pt idx="461">
                  <c:v>62.253289699554443</c:v>
                </c:pt>
                <c:pt idx="462">
                  <c:v>62.406576633453369</c:v>
                </c:pt>
                <c:pt idx="463">
                  <c:v>62.526300191879272</c:v>
                </c:pt>
                <c:pt idx="464">
                  <c:v>62.666619300842292</c:v>
                </c:pt>
                <c:pt idx="465">
                  <c:v>62.780946016311653</c:v>
                </c:pt>
                <c:pt idx="466">
                  <c:v>62.887283325195313</c:v>
                </c:pt>
                <c:pt idx="467">
                  <c:v>63.011848926544189</c:v>
                </c:pt>
                <c:pt idx="468">
                  <c:v>63.159626960754387</c:v>
                </c:pt>
                <c:pt idx="469">
                  <c:v>63.31920599937439</c:v>
                </c:pt>
                <c:pt idx="470">
                  <c:v>63.423613309860229</c:v>
                </c:pt>
                <c:pt idx="471">
                  <c:v>63.54224967956543</c:v>
                </c:pt>
                <c:pt idx="472">
                  <c:v>63.671272993087769</c:v>
                </c:pt>
                <c:pt idx="473">
                  <c:v>63.839288473129272</c:v>
                </c:pt>
                <c:pt idx="474">
                  <c:v>64.05325984954834</c:v>
                </c:pt>
                <c:pt idx="475">
                  <c:v>64.219545602798462</c:v>
                </c:pt>
                <c:pt idx="476">
                  <c:v>64.354976654052734</c:v>
                </c:pt>
                <c:pt idx="477">
                  <c:v>64.465488195419312</c:v>
                </c:pt>
                <c:pt idx="478">
                  <c:v>64.574085235595703</c:v>
                </c:pt>
                <c:pt idx="479">
                  <c:v>64.676472425460815</c:v>
                </c:pt>
                <c:pt idx="480">
                  <c:v>64.807499885559082</c:v>
                </c:pt>
                <c:pt idx="481">
                  <c:v>64.931098699569702</c:v>
                </c:pt>
                <c:pt idx="482">
                  <c:v>65.109247446060181</c:v>
                </c:pt>
                <c:pt idx="483">
                  <c:v>65.276769876480103</c:v>
                </c:pt>
                <c:pt idx="484">
                  <c:v>65.395426750183105</c:v>
                </c:pt>
                <c:pt idx="485">
                  <c:v>65.502484798431396</c:v>
                </c:pt>
                <c:pt idx="486">
                  <c:v>65.648404121398926</c:v>
                </c:pt>
                <c:pt idx="487">
                  <c:v>65.792902231216431</c:v>
                </c:pt>
                <c:pt idx="488">
                  <c:v>65.932242631912231</c:v>
                </c:pt>
                <c:pt idx="489">
                  <c:v>66.053441286087036</c:v>
                </c:pt>
                <c:pt idx="490">
                  <c:v>66.170361757278442</c:v>
                </c:pt>
                <c:pt idx="491">
                  <c:v>66.329943180084229</c:v>
                </c:pt>
                <c:pt idx="492">
                  <c:v>66.501291513442993</c:v>
                </c:pt>
                <c:pt idx="493">
                  <c:v>66.626292705535889</c:v>
                </c:pt>
                <c:pt idx="494">
                  <c:v>66.730218648910522</c:v>
                </c:pt>
                <c:pt idx="495">
                  <c:v>66.874838829040527</c:v>
                </c:pt>
                <c:pt idx="496">
                  <c:v>67.057344675064087</c:v>
                </c:pt>
                <c:pt idx="497">
                  <c:v>67.231712341308594</c:v>
                </c:pt>
                <c:pt idx="498">
                  <c:v>67.334834575653076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140.7676654894762</c:v>
                </c:pt>
                <c:pt idx="1">
                  <c:v>143.57766077937811</c:v>
                </c:pt>
                <c:pt idx="2">
                  <c:v>147.6045027290248</c:v>
                </c:pt>
                <c:pt idx="3">
                  <c:v>150.02385837553931</c:v>
                </c:pt>
                <c:pt idx="4">
                  <c:v>152.8739773119037</c:v>
                </c:pt>
                <c:pt idx="5">
                  <c:v>155.17479845578251</c:v>
                </c:pt>
                <c:pt idx="6">
                  <c:v>157.40190684305969</c:v>
                </c:pt>
                <c:pt idx="7">
                  <c:v>159.05849291475229</c:v>
                </c:pt>
                <c:pt idx="8">
                  <c:v>159.9286437325454</c:v>
                </c:pt>
                <c:pt idx="9">
                  <c:v>159.81718939263101</c:v>
                </c:pt>
                <c:pt idx="10">
                  <c:v>158.71891602733251</c:v>
                </c:pt>
                <c:pt idx="11">
                  <c:v>157.2786310989402</c:v>
                </c:pt>
                <c:pt idx="12">
                  <c:v>155.70878081365029</c:v>
                </c:pt>
                <c:pt idx="13">
                  <c:v>153.44573787404769</c:v>
                </c:pt>
                <c:pt idx="14">
                  <c:v>150.57455829114741</c:v>
                </c:pt>
                <c:pt idx="15">
                  <c:v>147.78485278834489</c:v>
                </c:pt>
                <c:pt idx="16">
                  <c:v>144.24441686723711</c:v>
                </c:pt>
                <c:pt idx="17">
                  <c:v>140.67376539326639</c:v>
                </c:pt>
                <c:pt idx="18">
                  <c:v>136.9418918937977</c:v>
                </c:pt>
                <c:pt idx="19">
                  <c:v>130.30915404513729</c:v>
                </c:pt>
                <c:pt idx="20">
                  <c:v>125.7917460054787</c:v>
                </c:pt>
                <c:pt idx="21">
                  <c:v>120.21553273680711</c:v>
                </c:pt>
                <c:pt idx="22">
                  <c:v>115.8946522768716</c:v>
                </c:pt>
                <c:pt idx="23">
                  <c:v>111.12522354979509</c:v>
                </c:pt>
                <c:pt idx="24">
                  <c:v>108.8261473419789</c:v>
                </c:pt>
                <c:pt idx="25">
                  <c:v>106.6407323143202</c:v>
                </c:pt>
                <c:pt idx="26">
                  <c:v>104.8398255692874</c:v>
                </c:pt>
                <c:pt idx="27">
                  <c:v>102.9305402292286</c:v>
                </c:pt>
                <c:pt idx="28">
                  <c:v>101.6561385415621</c:v>
                </c:pt>
                <c:pt idx="29">
                  <c:v>100.69273398915659</c:v>
                </c:pt>
                <c:pt idx="30">
                  <c:v>100.1558132911554</c:v>
                </c:pt>
                <c:pt idx="31">
                  <c:v>100.0000002166301</c:v>
                </c:pt>
                <c:pt idx="32">
                  <c:v>100.1888894486185</c:v>
                </c:pt>
                <c:pt idx="33">
                  <c:v>100.7348319095951</c:v>
                </c:pt>
                <c:pt idx="34">
                  <c:v>101.61168598085359</c:v>
                </c:pt>
                <c:pt idx="35">
                  <c:v>104.4220620236274</c:v>
                </c:pt>
                <c:pt idx="36">
                  <c:v>106.78499555705829</c:v>
                </c:pt>
                <c:pt idx="37">
                  <c:v>108.89865241477629</c:v>
                </c:pt>
                <c:pt idx="38">
                  <c:v>112.0926246323646</c:v>
                </c:pt>
                <c:pt idx="39">
                  <c:v>115.66352810493299</c:v>
                </c:pt>
                <c:pt idx="40">
                  <c:v>118.3921292448529</c:v>
                </c:pt>
                <c:pt idx="41">
                  <c:v>121.961430376123</c:v>
                </c:pt>
                <c:pt idx="42">
                  <c:v>125.0538533853385</c:v>
                </c:pt>
                <c:pt idx="43">
                  <c:v>128.8934838640634</c:v>
                </c:pt>
                <c:pt idx="44">
                  <c:v>133.45464120532881</c:v>
                </c:pt>
                <c:pt idx="45">
                  <c:v>136.60898935317871</c:v>
                </c:pt>
                <c:pt idx="46">
                  <c:v>140.63489864793371</c:v>
                </c:pt>
                <c:pt idx="47">
                  <c:v>143.97579188540001</c:v>
                </c:pt>
                <c:pt idx="48">
                  <c:v>147.55358368791289</c:v>
                </c:pt>
                <c:pt idx="49">
                  <c:v>150.15180544177349</c:v>
                </c:pt>
                <c:pt idx="50">
                  <c:v>153.2308863821132</c:v>
                </c:pt>
                <c:pt idx="51">
                  <c:v>155.44224140669911</c:v>
                </c:pt>
                <c:pt idx="52">
                  <c:v>157.4113285451277</c:v>
                </c:pt>
                <c:pt idx="53">
                  <c:v>158.67431808497221</c:v>
                </c:pt>
                <c:pt idx="54">
                  <c:v>159.64885027912391</c:v>
                </c:pt>
                <c:pt idx="55">
                  <c:v>159.96567208887549</c:v>
                </c:pt>
                <c:pt idx="56">
                  <c:v>159.9013528198158</c:v>
                </c:pt>
                <c:pt idx="57">
                  <c:v>159.2015877058974</c:v>
                </c:pt>
                <c:pt idx="58">
                  <c:v>157.36144340432841</c:v>
                </c:pt>
                <c:pt idx="59">
                  <c:v>154.75741873070379</c:v>
                </c:pt>
                <c:pt idx="60">
                  <c:v>151.65606379039431</c:v>
                </c:pt>
                <c:pt idx="61">
                  <c:v>148.61111907230031</c:v>
                </c:pt>
                <c:pt idx="62">
                  <c:v>146.11005581426741</c:v>
                </c:pt>
                <c:pt idx="63">
                  <c:v>142.87074028383191</c:v>
                </c:pt>
                <c:pt idx="64">
                  <c:v>138.3319859270816</c:v>
                </c:pt>
                <c:pt idx="65">
                  <c:v>133.91922356562151</c:v>
                </c:pt>
                <c:pt idx="66">
                  <c:v>130.36020772340231</c:v>
                </c:pt>
                <c:pt idx="67">
                  <c:v>126.9471882079567</c:v>
                </c:pt>
                <c:pt idx="68">
                  <c:v>123.8662246192734</c:v>
                </c:pt>
                <c:pt idx="69">
                  <c:v>120.7561896502408</c:v>
                </c:pt>
                <c:pt idx="70">
                  <c:v>117.00499720374</c:v>
                </c:pt>
                <c:pt idx="71">
                  <c:v>113.9161985015669</c:v>
                </c:pt>
                <c:pt idx="72">
                  <c:v>111.035501420652</c:v>
                </c:pt>
                <c:pt idx="73">
                  <c:v>108.72258929054099</c:v>
                </c:pt>
                <c:pt idx="74">
                  <c:v>106.4508014813634</c:v>
                </c:pt>
                <c:pt idx="75">
                  <c:v>104.55072171811069</c:v>
                </c:pt>
                <c:pt idx="76">
                  <c:v>102.6303903080442</c:v>
                </c:pt>
                <c:pt idx="77">
                  <c:v>101.38458389821101</c:v>
                </c:pt>
                <c:pt idx="78">
                  <c:v>100.5544642996464</c:v>
                </c:pt>
                <c:pt idx="79">
                  <c:v>100.0284072725573</c:v>
                </c:pt>
                <c:pt idx="80">
                  <c:v>100.2052697435368</c:v>
                </c:pt>
                <c:pt idx="81">
                  <c:v>100.8238776592552</c:v>
                </c:pt>
                <c:pt idx="82">
                  <c:v>101.8336427568119</c:v>
                </c:pt>
                <c:pt idx="83">
                  <c:v>103.7440227140102</c:v>
                </c:pt>
                <c:pt idx="84">
                  <c:v>106.4962854010342</c:v>
                </c:pt>
                <c:pt idx="85">
                  <c:v>110.12835107708641</c:v>
                </c:pt>
                <c:pt idx="86">
                  <c:v>114.06590914267029</c:v>
                </c:pt>
                <c:pt idx="87">
                  <c:v>117.2533995691582</c:v>
                </c:pt>
                <c:pt idx="88">
                  <c:v>120.2207786582816</c:v>
                </c:pt>
                <c:pt idx="89">
                  <c:v>124.4207295400758</c:v>
                </c:pt>
                <c:pt idx="90">
                  <c:v>127.5957417471905</c:v>
                </c:pt>
                <c:pt idx="91">
                  <c:v>131.54668727990861</c:v>
                </c:pt>
                <c:pt idx="92">
                  <c:v>135.55869130503589</c:v>
                </c:pt>
                <c:pt idx="93">
                  <c:v>140.8510502115459</c:v>
                </c:pt>
                <c:pt idx="94">
                  <c:v>144.7697822978021</c:v>
                </c:pt>
                <c:pt idx="95">
                  <c:v>149.12677365414081</c:v>
                </c:pt>
                <c:pt idx="96">
                  <c:v>152.27870007086551</c:v>
                </c:pt>
                <c:pt idx="97">
                  <c:v>154.24364264446319</c:v>
                </c:pt>
                <c:pt idx="98">
                  <c:v>156.10203865464121</c:v>
                </c:pt>
                <c:pt idx="99">
                  <c:v>157.84522142861181</c:v>
                </c:pt>
                <c:pt idx="100">
                  <c:v>159.17732373527929</c:v>
                </c:pt>
                <c:pt idx="101">
                  <c:v>159.75717249845161</c:v>
                </c:pt>
                <c:pt idx="102">
                  <c:v>159.99918761376529</c:v>
                </c:pt>
                <c:pt idx="103">
                  <c:v>159.55777737454449</c:v>
                </c:pt>
                <c:pt idx="104">
                  <c:v>158.8877734837034</c:v>
                </c:pt>
                <c:pt idx="105">
                  <c:v>157.82431686520181</c:v>
                </c:pt>
                <c:pt idx="106">
                  <c:v>155.55068867573891</c:v>
                </c:pt>
                <c:pt idx="107">
                  <c:v>152.72241890353709</c:v>
                </c:pt>
                <c:pt idx="108">
                  <c:v>150.29059014928839</c:v>
                </c:pt>
                <c:pt idx="109">
                  <c:v>147.66073883781439</c:v>
                </c:pt>
                <c:pt idx="110">
                  <c:v>143.8860140705203</c:v>
                </c:pt>
                <c:pt idx="111">
                  <c:v>139.94864436377901</c:v>
                </c:pt>
                <c:pt idx="112">
                  <c:v>136.9680078233049</c:v>
                </c:pt>
                <c:pt idx="113">
                  <c:v>133.37551119435071</c:v>
                </c:pt>
                <c:pt idx="114">
                  <c:v>128.21710442228371</c:v>
                </c:pt>
                <c:pt idx="115">
                  <c:v>123.4719524457271</c:v>
                </c:pt>
                <c:pt idx="116">
                  <c:v>117.7533022406101</c:v>
                </c:pt>
                <c:pt idx="117">
                  <c:v>113.2545634783159</c:v>
                </c:pt>
                <c:pt idx="118">
                  <c:v>110.06880707873481</c:v>
                </c:pt>
                <c:pt idx="119">
                  <c:v>107.7908352129261</c:v>
                </c:pt>
                <c:pt idx="120">
                  <c:v>105.72628933297381</c:v>
                </c:pt>
                <c:pt idx="121">
                  <c:v>102.9871739722896</c:v>
                </c:pt>
                <c:pt idx="122">
                  <c:v>101.19104768602971</c:v>
                </c:pt>
                <c:pt idx="123">
                  <c:v>100.16973519059211</c:v>
                </c:pt>
                <c:pt idx="124">
                  <c:v>100.0145543171585</c:v>
                </c:pt>
                <c:pt idx="125">
                  <c:v>100.30644515164251</c:v>
                </c:pt>
                <c:pt idx="126">
                  <c:v>101.0887291124553</c:v>
                </c:pt>
                <c:pt idx="127">
                  <c:v>102.6497610885866</c:v>
                </c:pt>
                <c:pt idx="128">
                  <c:v>104.6559246825116</c:v>
                </c:pt>
                <c:pt idx="129">
                  <c:v>106.8107241254443</c:v>
                </c:pt>
                <c:pt idx="130">
                  <c:v>110.07460280201759</c:v>
                </c:pt>
                <c:pt idx="131">
                  <c:v>112.63185371182369</c:v>
                </c:pt>
                <c:pt idx="132">
                  <c:v>115.53917549241611</c:v>
                </c:pt>
                <c:pt idx="133">
                  <c:v>119.4965167390677</c:v>
                </c:pt>
                <c:pt idx="134">
                  <c:v>123.6984888075166</c:v>
                </c:pt>
                <c:pt idx="135">
                  <c:v>127.47169957839979</c:v>
                </c:pt>
                <c:pt idx="136">
                  <c:v>133.07335401961481</c:v>
                </c:pt>
                <c:pt idx="137">
                  <c:v>136.15288876686091</c:v>
                </c:pt>
                <c:pt idx="138">
                  <c:v>139.44994959016691</c:v>
                </c:pt>
                <c:pt idx="139">
                  <c:v>143.2381576235467</c:v>
                </c:pt>
                <c:pt idx="140">
                  <c:v>148.0185393487906</c:v>
                </c:pt>
                <c:pt idx="141">
                  <c:v>150.46568527355851</c:v>
                </c:pt>
                <c:pt idx="142">
                  <c:v>153.36655818773059</c:v>
                </c:pt>
                <c:pt idx="143">
                  <c:v>155.2733129470613</c:v>
                </c:pt>
                <c:pt idx="144">
                  <c:v>157.50365211789591</c:v>
                </c:pt>
                <c:pt idx="145">
                  <c:v>158.75045599129319</c:v>
                </c:pt>
                <c:pt idx="146">
                  <c:v>159.5936754210033</c:v>
                </c:pt>
                <c:pt idx="147">
                  <c:v>159.95513582727239</c:v>
                </c:pt>
                <c:pt idx="148">
                  <c:v>159.9539433014362</c:v>
                </c:pt>
                <c:pt idx="149">
                  <c:v>159.60285445420919</c:v>
                </c:pt>
                <c:pt idx="150">
                  <c:v>158.4542268885053</c:v>
                </c:pt>
                <c:pt idx="151">
                  <c:v>156.71455691295549</c:v>
                </c:pt>
                <c:pt idx="152">
                  <c:v>154.91660832203721</c:v>
                </c:pt>
                <c:pt idx="153">
                  <c:v>152.79940395218179</c:v>
                </c:pt>
                <c:pt idx="154">
                  <c:v>149.46345514038299</c:v>
                </c:pt>
                <c:pt idx="155">
                  <c:v>145.6449862537558</c:v>
                </c:pt>
                <c:pt idx="156">
                  <c:v>142.56810695192291</c:v>
                </c:pt>
                <c:pt idx="157">
                  <c:v>139.47754172504591</c:v>
                </c:pt>
                <c:pt idx="158">
                  <c:v>135.80035897232131</c:v>
                </c:pt>
                <c:pt idx="159">
                  <c:v>130.14995583975909</c:v>
                </c:pt>
                <c:pt idx="160">
                  <c:v>126.56980225337141</c:v>
                </c:pt>
                <c:pt idx="161">
                  <c:v>122.8808743259131</c:v>
                </c:pt>
                <c:pt idx="162">
                  <c:v>119.566282562859</c:v>
                </c:pt>
                <c:pt idx="163">
                  <c:v>115.3187496385973</c:v>
                </c:pt>
                <c:pt idx="164">
                  <c:v>112.75655743392301</c:v>
                </c:pt>
                <c:pt idx="165">
                  <c:v>109.8842895813396</c:v>
                </c:pt>
                <c:pt idx="166">
                  <c:v>106.867291439667</c:v>
                </c:pt>
                <c:pt idx="167">
                  <c:v>103.86318174511671</c:v>
                </c:pt>
                <c:pt idx="168">
                  <c:v>101.8072292770611</c:v>
                </c:pt>
                <c:pt idx="169">
                  <c:v>100.2744134038834</c:v>
                </c:pt>
                <c:pt idx="170">
                  <c:v>100.00000099223151</c:v>
                </c:pt>
                <c:pt idx="171">
                  <c:v>100.18402643051679</c:v>
                </c:pt>
                <c:pt idx="172">
                  <c:v>100.8376773167282</c:v>
                </c:pt>
                <c:pt idx="173">
                  <c:v>102.1186886481064</c:v>
                </c:pt>
                <c:pt idx="174">
                  <c:v>104.133686750206</c:v>
                </c:pt>
                <c:pt idx="175">
                  <c:v>106.4494413077967</c:v>
                </c:pt>
                <c:pt idx="176">
                  <c:v>108.6055789516235</c:v>
                </c:pt>
                <c:pt idx="177">
                  <c:v>111.5157454242693</c:v>
                </c:pt>
                <c:pt idx="178">
                  <c:v>114.8760155766862</c:v>
                </c:pt>
                <c:pt idx="179">
                  <c:v>117.963127922341</c:v>
                </c:pt>
                <c:pt idx="180">
                  <c:v>121.13472953430539</c:v>
                </c:pt>
                <c:pt idx="181">
                  <c:v>124.2161709488099</c:v>
                </c:pt>
                <c:pt idx="182">
                  <c:v>127.90855152639411</c:v>
                </c:pt>
                <c:pt idx="183">
                  <c:v>131.06214684380851</c:v>
                </c:pt>
                <c:pt idx="184">
                  <c:v>135.19040310456711</c:v>
                </c:pt>
                <c:pt idx="185">
                  <c:v>138.77515168227509</c:v>
                </c:pt>
                <c:pt idx="186">
                  <c:v>141.86027557789649</c:v>
                </c:pt>
                <c:pt idx="187">
                  <c:v>146.5072827551503</c:v>
                </c:pt>
                <c:pt idx="188">
                  <c:v>150.2545048983946</c:v>
                </c:pt>
                <c:pt idx="189">
                  <c:v>152.84426686956371</c:v>
                </c:pt>
                <c:pt idx="190">
                  <c:v>155.34513590129191</c:v>
                </c:pt>
                <c:pt idx="191">
                  <c:v>156.9569365763447</c:v>
                </c:pt>
                <c:pt idx="192">
                  <c:v>158.37157490192561</c:v>
                </c:pt>
                <c:pt idx="193">
                  <c:v>159.36308522884329</c:v>
                </c:pt>
                <c:pt idx="194">
                  <c:v>159.86533773254649</c:v>
                </c:pt>
                <c:pt idx="195">
                  <c:v>159.9891141914913</c:v>
                </c:pt>
                <c:pt idx="196">
                  <c:v>159.6993508308795</c:v>
                </c:pt>
                <c:pt idx="197">
                  <c:v>159.00060615713821</c:v>
                </c:pt>
                <c:pt idx="198">
                  <c:v>158.0279496619724</c:v>
                </c:pt>
                <c:pt idx="199">
                  <c:v>156.25418184896009</c:v>
                </c:pt>
                <c:pt idx="200">
                  <c:v>154.57911795715279</c:v>
                </c:pt>
                <c:pt idx="201">
                  <c:v>151.99798869273761</c:v>
                </c:pt>
                <c:pt idx="202">
                  <c:v>149.61940612649741</c:v>
                </c:pt>
                <c:pt idx="203">
                  <c:v>146.84446404553611</c:v>
                </c:pt>
                <c:pt idx="204">
                  <c:v>142.32139370673559</c:v>
                </c:pt>
                <c:pt idx="205">
                  <c:v>139.20978511643861</c:v>
                </c:pt>
                <c:pt idx="206">
                  <c:v>135.49483121733229</c:v>
                </c:pt>
                <c:pt idx="207">
                  <c:v>132.2823601363298</c:v>
                </c:pt>
                <c:pt idx="208">
                  <c:v>129.00766858136919</c:v>
                </c:pt>
                <c:pt idx="209">
                  <c:v>124.4204219570255</c:v>
                </c:pt>
                <c:pt idx="210">
                  <c:v>121.3244849910632</c:v>
                </c:pt>
                <c:pt idx="211">
                  <c:v>116.5990935884123</c:v>
                </c:pt>
                <c:pt idx="212">
                  <c:v>113.36997806260671</c:v>
                </c:pt>
                <c:pt idx="213">
                  <c:v>110.7610045724053</c:v>
                </c:pt>
                <c:pt idx="214">
                  <c:v>107.79653668246701</c:v>
                </c:pt>
                <c:pt idx="215">
                  <c:v>105.47964168853321</c:v>
                </c:pt>
                <c:pt idx="216">
                  <c:v>103.7102168548636</c:v>
                </c:pt>
                <c:pt idx="217">
                  <c:v>102.1474039332162</c:v>
                </c:pt>
                <c:pt idx="218">
                  <c:v>100.657341380348</c:v>
                </c:pt>
                <c:pt idx="219">
                  <c:v>100.0159324603858</c:v>
                </c:pt>
                <c:pt idx="220">
                  <c:v>100.10988034051989</c:v>
                </c:pt>
                <c:pt idx="221">
                  <c:v>100.58398329329719</c:v>
                </c:pt>
                <c:pt idx="222">
                  <c:v>101.5166499987542</c:v>
                </c:pt>
                <c:pt idx="223">
                  <c:v>103.13251693215641</c:v>
                </c:pt>
                <c:pt idx="224">
                  <c:v>105.06076061759519</c:v>
                </c:pt>
                <c:pt idx="225">
                  <c:v>106.90177364399359</c:v>
                </c:pt>
                <c:pt idx="226">
                  <c:v>110.13656792652939</c:v>
                </c:pt>
                <c:pt idx="227">
                  <c:v>112.67332347016929</c:v>
                </c:pt>
                <c:pt idx="228">
                  <c:v>115.9005614732047</c:v>
                </c:pt>
                <c:pt idx="229">
                  <c:v>119.6228773429789</c:v>
                </c:pt>
                <c:pt idx="230">
                  <c:v>122.8246292891653</c:v>
                </c:pt>
                <c:pt idx="231">
                  <c:v>126.4309759576719</c:v>
                </c:pt>
                <c:pt idx="232">
                  <c:v>130.5333428736873</c:v>
                </c:pt>
                <c:pt idx="233">
                  <c:v>135.9965613500965</c:v>
                </c:pt>
                <c:pt idx="234">
                  <c:v>138.97778159721031</c:v>
                </c:pt>
                <c:pt idx="235">
                  <c:v>143.3914433780098</c:v>
                </c:pt>
                <c:pt idx="236">
                  <c:v>146.74351860313561</c:v>
                </c:pt>
                <c:pt idx="237">
                  <c:v>150.05721295926179</c:v>
                </c:pt>
                <c:pt idx="238">
                  <c:v>153.27923114673141</c:v>
                </c:pt>
                <c:pt idx="239">
                  <c:v>155.44389723462569</c:v>
                </c:pt>
                <c:pt idx="240">
                  <c:v>157.34836895207181</c:v>
                </c:pt>
                <c:pt idx="241">
                  <c:v>158.7754493493926</c:v>
                </c:pt>
                <c:pt idx="242">
                  <c:v>159.79318638736649</c:v>
                </c:pt>
                <c:pt idx="243">
                  <c:v>159.98462743460999</c:v>
                </c:pt>
                <c:pt idx="244">
                  <c:v>159.7201572518116</c:v>
                </c:pt>
                <c:pt idx="245">
                  <c:v>159.1429959457613</c:v>
                </c:pt>
                <c:pt idx="246">
                  <c:v>157.8220079101331</c:v>
                </c:pt>
                <c:pt idx="247">
                  <c:v>156.50480743547419</c:v>
                </c:pt>
                <c:pt idx="248">
                  <c:v>154.51421932235809</c:v>
                </c:pt>
                <c:pt idx="249">
                  <c:v>151.64322519292369</c:v>
                </c:pt>
                <c:pt idx="250">
                  <c:v>149.2767860339155</c:v>
                </c:pt>
                <c:pt idx="251">
                  <c:v>146.32947173928329</c:v>
                </c:pt>
                <c:pt idx="252">
                  <c:v>142.9079947337446</c:v>
                </c:pt>
                <c:pt idx="253">
                  <c:v>137.59106124391019</c:v>
                </c:pt>
                <c:pt idx="254">
                  <c:v>132.28278281561481</c:v>
                </c:pt>
                <c:pt idx="255">
                  <c:v>128.94283466272151</c:v>
                </c:pt>
                <c:pt idx="256">
                  <c:v>124.0183643475857</c:v>
                </c:pt>
                <c:pt idx="257">
                  <c:v>119.71718032608629</c:v>
                </c:pt>
                <c:pt idx="258">
                  <c:v>116.6921764138186</c:v>
                </c:pt>
                <c:pt idx="259">
                  <c:v>113.64606101236841</c:v>
                </c:pt>
                <c:pt idx="260">
                  <c:v>110.72153660385909</c:v>
                </c:pt>
                <c:pt idx="261">
                  <c:v>107.9752609159371</c:v>
                </c:pt>
                <c:pt idx="262">
                  <c:v>105.4304069303538</c:v>
                </c:pt>
                <c:pt idx="263">
                  <c:v>103.51885799199729</c:v>
                </c:pt>
                <c:pt idx="264">
                  <c:v>101.9971460870682</c:v>
                </c:pt>
                <c:pt idx="265">
                  <c:v>100.8324136274083</c:v>
                </c:pt>
                <c:pt idx="266">
                  <c:v>100.11435314364761</c:v>
                </c:pt>
                <c:pt idx="267">
                  <c:v>100.02257924486319</c:v>
                </c:pt>
                <c:pt idx="268">
                  <c:v>100.55412283911021</c:v>
                </c:pt>
                <c:pt idx="269">
                  <c:v>101.3392702608447</c:v>
                </c:pt>
                <c:pt idx="270">
                  <c:v>102.8443336463226</c:v>
                </c:pt>
                <c:pt idx="271">
                  <c:v>104.3987360577175</c:v>
                </c:pt>
                <c:pt idx="272">
                  <c:v>106.2492617273718</c:v>
                </c:pt>
                <c:pt idx="273">
                  <c:v>109.0470754473005</c:v>
                </c:pt>
                <c:pt idx="274">
                  <c:v>111.8550062146597</c:v>
                </c:pt>
                <c:pt idx="275">
                  <c:v>114.50808962867811</c:v>
                </c:pt>
                <c:pt idx="276">
                  <c:v>118.9917965384184</c:v>
                </c:pt>
                <c:pt idx="277">
                  <c:v>123.4363828832083</c:v>
                </c:pt>
                <c:pt idx="278">
                  <c:v>127.9746742518185</c:v>
                </c:pt>
                <c:pt idx="279">
                  <c:v>131.1589222392401</c:v>
                </c:pt>
                <c:pt idx="280">
                  <c:v>135.18548208005319</c:v>
                </c:pt>
                <c:pt idx="281">
                  <c:v>138.87619826512289</c:v>
                </c:pt>
                <c:pt idx="282">
                  <c:v>143.5672405287776</c:v>
                </c:pt>
                <c:pt idx="283">
                  <c:v>146.4039064137524</c:v>
                </c:pt>
                <c:pt idx="284">
                  <c:v>149.01838515985239</c:v>
                </c:pt>
                <c:pt idx="285">
                  <c:v>152.4973231533335</c:v>
                </c:pt>
                <c:pt idx="286">
                  <c:v>155.29170252981851</c:v>
                </c:pt>
                <c:pt idx="287">
                  <c:v>156.85036043090369</c:v>
                </c:pt>
                <c:pt idx="288">
                  <c:v>158.33096376440699</c:v>
                </c:pt>
                <c:pt idx="289">
                  <c:v>159.39006930895741</c:v>
                </c:pt>
                <c:pt idx="290">
                  <c:v>159.9526969038063</c:v>
                </c:pt>
                <c:pt idx="291">
                  <c:v>159.94232733728529</c:v>
                </c:pt>
                <c:pt idx="292">
                  <c:v>159.46767838863221</c:v>
                </c:pt>
                <c:pt idx="293">
                  <c:v>158.3882977519373</c:v>
                </c:pt>
                <c:pt idx="294">
                  <c:v>156.0606428516877</c:v>
                </c:pt>
                <c:pt idx="295">
                  <c:v>154.09623585677329</c:v>
                </c:pt>
                <c:pt idx="296">
                  <c:v>151.05047656156901</c:v>
                </c:pt>
                <c:pt idx="297">
                  <c:v>148.57073658930261</c:v>
                </c:pt>
                <c:pt idx="298">
                  <c:v>143.85533759869699</c:v>
                </c:pt>
                <c:pt idx="299">
                  <c:v>139.1322961255259</c:v>
                </c:pt>
                <c:pt idx="300">
                  <c:v>135.11377682048479</c:v>
                </c:pt>
                <c:pt idx="301">
                  <c:v>131.4551689879722</c:v>
                </c:pt>
                <c:pt idx="302">
                  <c:v>127.4707590370235</c:v>
                </c:pt>
                <c:pt idx="303">
                  <c:v>123.5656314900347</c:v>
                </c:pt>
                <c:pt idx="304">
                  <c:v>119.6044951390388</c:v>
                </c:pt>
                <c:pt idx="305">
                  <c:v>116.59868104892131</c:v>
                </c:pt>
                <c:pt idx="306">
                  <c:v>113.3118177234781</c:v>
                </c:pt>
                <c:pt idx="307">
                  <c:v>109.69407522615739</c:v>
                </c:pt>
                <c:pt idx="308">
                  <c:v>107.3593627517039</c:v>
                </c:pt>
                <c:pt idx="309">
                  <c:v>105.32116503655431</c:v>
                </c:pt>
                <c:pt idx="310">
                  <c:v>103.19993402091011</c:v>
                </c:pt>
                <c:pt idx="311">
                  <c:v>101.2578131109524</c:v>
                </c:pt>
                <c:pt idx="312">
                  <c:v>100.534939864615</c:v>
                </c:pt>
                <c:pt idx="313">
                  <c:v>100.0192613428873</c:v>
                </c:pt>
                <c:pt idx="314">
                  <c:v>100.0780496538051</c:v>
                </c:pt>
                <c:pt idx="315">
                  <c:v>100.8408595569645</c:v>
                </c:pt>
                <c:pt idx="316">
                  <c:v>101.74418586422151</c:v>
                </c:pt>
                <c:pt idx="317">
                  <c:v>102.9189594379687</c:v>
                </c:pt>
                <c:pt idx="318">
                  <c:v>105.3010592700079</c:v>
                </c:pt>
                <c:pt idx="319">
                  <c:v>107.974533275621</c:v>
                </c:pt>
                <c:pt idx="320">
                  <c:v>110.3117367407192</c:v>
                </c:pt>
                <c:pt idx="321">
                  <c:v>112.7209291753225</c:v>
                </c:pt>
                <c:pt idx="322">
                  <c:v>116.8810563534299</c:v>
                </c:pt>
                <c:pt idx="323">
                  <c:v>119.94349900423001</c:v>
                </c:pt>
                <c:pt idx="324">
                  <c:v>123.47106560946359</c:v>
                </c:pt>
                <c:pt idx="325">
                  <c:v>128.23856008643921</c:v>
                </c:pt>
                <c:pt idx="326">
                  <c:v>132.4831069138267</c:v>
                </c:pt>
                <c:pt idx="327">
                  <c:v>135.85568031710221</c:v>
                </c:pt>
                <c:pt idx="328">
                  <c:v>139.17105359973871</c:v>
                </c:pt>
                <c:pt idx="329">
                  <c:v>142.01115883901511</c:v>
                </c:pt>
                <c:pt idx="330">
                  <c:v>144.96230863917111</c:v>
                </c:pt>
                <c:pt idx="331">
                  <c:v>147.6876768296523</c:v>
                </c:pt>
                <c:pt idx="332">
                  <c:v>151.66919733565459</c:v>
                </c:pt>
                <c:pt idx="333">
                  <c:v>153.73704824183801</c:v>
                </c:pt>
                <c:pt idx="334">
                  <c:v>155.58516345956261</c:v>
                </c:pt>
                <c:pt idx="335">
                  <c:v>157.2977553167278</c:v>
                </c:pt>
                <c:pt idx="336">
                  <c:v>158.46390671919119</c:v>
                </c:pt>
                <c:pt idx="337">
                  <c:v>159.49617217499329</c:v>
                </c:pt>
                <c:pt idx="338">
                  <c:v>159.95028717828581</c:v>
                </c:pt>
                <c:pt idx="339">
                  <c:v>159.96411439632811</c:v>
                </c:pt>
                <c:pt idx="340">
                  <c:v>159.54520499268489</c:v>
                </c:pt>
                <c:pt idx="341">
                  <c:v>158.51308464096499</c:v>
                </c:pt>
                <c:pt idx="342">
                  <c:v>156.7245412888625</c:v>
                </c:pt>
                <c:pt idx="343">
                  <c:v>154.8689722773496</c:v>
                </c:pt>
                <c:pt idx="344">
                  <c:v>152.84807077687171</c:v>
                </c:pt>
                <c:pt idx="345">
                  <c:v>150.74816274061601</c:v>
                </c:pt>
                <c:pt idx="346">
                  <c:v>145.50261506605969</c:v>
                </c:pt>
                <c:pt idx="347">
                  <c:v>141.31996067340989</c:v>
                </c:pt>
                <c:pt idx="348">
                  <c:v>136.62005948803781</c:v>
                </c:pt>
                <c:pt idx="349">
                  <c:v>129.92503054673881</c:v>
                </c:pt>
                <c:pt idx="350">
                  <c:v>125.8980063835461</c:v>
                </c:pt>
                <c:pt idx="351">
                  <c:v>120.434417823785</c:v>
                </c:pt>
                <c:pt idx="352">
                  <c:v>117.4024792672358</c:v>
                </c:pt>
                <c:pt idx="353">
                  <c:v>114.43050726822899</c:v>
                </c:pt>
                <c:pt idx="354">
                  <c:v>111.4172879810238</c:v>
                </c:pt>
                <c:pt idx="355">
                  <c:v>108.9837031547081</c:v>
                </c:pt>
                <c:pt idx="356">
                  <c:v>106.46733747088589</c:v>
                </c:pt>
                <c:pt idx="357">
                  <c:v>104.0601909696544</c:v>
                </c:pt>
                <c:pt idx="358">
                  <c:v>101.8511849995879</c:v>
                </c:pt>
                <c:pt idx="359">
                  <c:v>100.79051192257231</c:v>
                </c:pt>
                <c:pt idx="360">
                  <c:v>100.1588013773768</c:v>
                </c:pt>
                <c:pt idx="361">
                  <c:v>100.0007489339209</c:v>
                </c:pt>
                <c:pt idx="362">
                  <c:v>100.40360850054471</c:v>
                </c:pt>
                <c:pt idx="363">
                  <c:v>101.1016947548452</c:v>
                </c:pt>
                <c:pt idx="364">
                  <c:v>102.5024532098864</c:v>
                </c:pt>
                <c:pt idx="365">
                  <c:v>104.19958974218559</c:v>
                </c:pt>
                <c:pt idx="366">
                  <c:v>105.9699152313696</c:v>
                </c:pt>
                <c:pt idx="367">
                  <c:v>108.34359847292821</c:v>
                </c:pt>
                <c:pt idx="368">
                  <c:v>111.5212326798918</c:v>
                </c:pt>
                <c:pt idx="369">
                  <c:v>115.5341351976945</c:v>
                </c:pt>
                <c:pt idx="370">
                  <c:v>118.2437951416548</c:v>
                </c:pt>
                <c:pt idx="371">
                  <c:v>121.2459772642691</c:v>
                </c:pt>
                <c:pt idx="372">
                  <c:v>125.050037789036</c:v>
                </c:pt>
                <c:pt idx="373">
                  <c:v>128.1327799252135</c:v>
                </c:pt>
                <c:pt idx="374">
                  <c:v>131.333261381201</c:v>
                </c:pt>
                <c:pt idx="375">
                  <c:v>135.91160529833999</c:v>
                </c:pt>
                <c:pt idx="376">
                  <c:v>139.9817470404316</c:v>
                </c:pt>
                <c:pt idx="377">
                  <c:v>143.38378281750121</c:v>
                </c:pt>
                <c:pt idx="378">
                  <c:v>147.05594290410659</c:v>
                </c:pt>
                <c:pt idx="379">
                  <c:v>150.258704117847</c:v>
                </c:pt>
                <c:pt idx="380">
                  <c:v>152.748685336921</c:v>
                </c:pt>
                <c:pt idx="381">
                  <c:v>155.06579258546509</c:v>
                </c:pt>
                <c:pt idx="382">
                  <c:v>156.6698390736008</c:v>
                </c:pt>
                <c:pt idx="383">
                  <c:v>158.3284209111697</c:v>
                </c:pt>
                <c:pt idx="384">
                  <c:v>159.31001329125249</c:v>
                </c:pt>
                <c:pt idx="385">
                  <c:v>159.83068169717831</c:v>
                </c:pt>
                <c:pt idx="386">
                  <c:v>159.89965141786189</c:v>
                </c:pt>
                <c:pt idx="387">
                  <c:v>159.04925397401689</c:v>
                </c:pt>
                <c:pt idx="388">
                  <c:v>156.92975301071809</c:v>
                </c:pt>
                <c:pt idx="389">
                  <c:v>154.37956532929761</c:v>
                </c:pt>
                <c:pt idx="390">
                  <c:v>152.2207155352506</c:v>
                </c:pt>
                <c:pt idx="391">
                  <c:v>149.5989233077631</c:v>
                </c:pt>
                <c:pt idx="392">
                  <c:v>147.10950062548099</c:v>
                </c:pt>
                <c:pt idx="393">
                  <c:v>141.9653057813984</c:v>
                </c:pt>
                <c:pt idx="394">
                  <c:v>136.75251362494899</c:v>
                </c:pt>
                <c:pt idx="395">
                  <c:v>131.90280249877</c:v>
                </c:pt>
                <c:pt idx="396">
                  <c:v>127.2214554073598</c:v>
                </c:pt>
                <c:pt idx="397">
                  <c:v>123.5486460845004</c:v>
                </c:pt>
                <c:pt idx="398">
                  <c:v>120.05582236028999</c:v>
                </c:pt>
                <c:pt idx="399">
                  <c:v>116.26885748868391</c:v>
                </c:pt>
                <c:pt idx="400">
                  <c:v>111.4679586936534</c:v>
                </c:pt>
                <c:pt idx="401">
                  <c:v>108.5909322718164</c:v>
                </c:pt>
                <c:pt idx="402">
                  <c:v>106.4900473726438</c:v>
                </c:pt>
                <c:pt idx="403">
                  <c:v>104.404802059912</c:v>
                </c:pt>
                <c:pt idx="404">
                  <c:v>102.50675022467919</c:v>
                </c:pt>
                <c:pt idx="405">
                  <c:v>101.3709005611596</c:v>
                </c:pt>
                <c:pt idx="406">
                  <c:v>100.46327226657959</c:v>
                </c:pt>
                <c:pt idx="407">
                  <c:v>100.0240471451315</c:v>
                </c:pt>
                <c:pt idx="408">
                  <c:v>100.06580773075309</c:v>
                </c:pt>
                <c:pt idx="409">
                  <c:v>100.4606400372721</c:v>
                </c:pt>
                <c:pt idx="410">
                  <c:v>101.6098266811691</c:v>
                </c:pt>
                <c:pt idx="411">
                  <c:v>103.4144959930626</c:v>
                </c:pt>
                <c:pt idx="412">
                  <c:v>105.08348741650219</c:v>
                </c:pt>
                <c:pt idx="413">
                  <c:v>107.6387494096613</c:v>
                </c:pt>
                <c:pt idx="414">
                  <c:v>110.08293703175799</c:v>
                </c:pt>
                <c:pt idx="415">
                  <c:v>112.5650048493075</c:v>
                </c:pt>
                <c:pt idx="416">
                  <c:v>115.2976600421396</c:v>
                </c:pt>
                <c:pt idx="417">
                  <c:v>119.85237977304079</c:v>
                </c:pt>
                <c:pt idx="418">
                  <c:v>124.33778978583059</c:v>
                </c:pt>
                <c:pt idx="419">
                  <c:v>127.52344902087501</c:v>
                </c:pt>
                <c:pt idx="420">
                  <c:v>131.31281591924579</c:v>
                </c:pt>
                <c:pt idx="421">
                  <c:v>134.74732284069319</c:v>
                </c:pt>
                <c:pt idx="422">
                  <c:v>140.58688206923989</c:v>
                </c:pt>
                <c:pt idx="423">
                  <c:v>144.6343892644835</c:v>
                </c:pt>
                <c:pt idx="424">
                  <c:v>147.4112049071845</c:v>
                </c:pt>
                <c:pt idx="425">
                  <c:v>149.95651817337631</c:v>
                </c:pt>
                <c:pt idx="426">
                  <c:v>153.2018261136235</c:v>
                </c:pt>
                <c:pt idx="427">
                  <c:v>156.08218346776789</c:v>
                </c:pt>
                <c:pt idx="428">
                  <c:v>158.0946329777704</c:v>
                </c:pt>
                <c:pt idx="429">
                  <c:v>159.067038674716</c:v>
                </c:pt>
                <c:pt idx="430">
                  <c:v>159.80436599457639</c:v>
                </c:pt>
                <c:pt idx="431">
                  <c:v>159.98792432845221</c:v>
                </c:pt>
                <c:pt idx="432">
                  <c:v>159.3761190504967</c:v>
                </c:pt>
                <c:pt idx="433">
                  <c:v>157.64342633915359</c:v>
                </c:pt>
                <c:pt idx="434">
                  <c:v>155.51206040637061</c:v>
                </c:pt>
                <c:pt idx="435">
                  <c:v>153.74196318798209</c:v>
                </c:pt>
                <c:pt idx="436">
                  <c:v>150.86984925200051</c:v>
                </c:pt>
                <c:pt idx="437">
                  <c:v>147.97351176331151</c:v>
                </c:pt>
                <c:pt idx="438">
                  <c:v>143.62475474188199</c:v>
                </c:pt>
                <c:pt idx="439">
                  <c:v>140.4074820057551</c:v>
                </c:pt>
                <c:pt idx="440">
                  <c:v>137.33072164780819</c:v>
                </c:pt>
                <c:pt idx="441">
                  <c:v>133.8764105387969</c:v>
                </c:pt>
                <c:pt idx="442">
                  <c:v>129.98257660813579</c:v>
                </c:pt>
                <c:pt idx="443">
                  <c:v>126.23165677174519</c:v>
                </c:pt>
                <c:pt idx="444">
                  <c:v>121.2818540204822</c:v>
                </c:pt>
                <c:pt idx="445">
                  <c:v>117.97219662218249</c:v>
                </c:pt>
                <c:pt idx="446">
                  <c:v>114.25027541934109</c:v>
                </c:pt>
                <c:pt idx="447">
                  <c:v>111.4591644898718</c:v>
                </c:pt>
                <c:pt idx="448">
                  <c:v>108.8792666348802</c:v>
                </c:pt>
                <c:pt idx="449">
                  <c:v>105.6093931161795</c:v>
                </c:pt>
                <c:pt idx="450">
                  <c:v>103.0897142981761</c:v>
                </c:pt>
                <c:pt idx="451">
                  <c:v>101.5299247638723</c:v>
                </c:pt>
                <c:pt idx="452">
                  <c:v>100.6629541178979</c:v>
                </c:pt>
                <c:pt idx="453">
                  <c:v>100.11462787234019</c:v>
                </c:pt>
                <c:pt idx="454">
                  <c:v>100.0285760117782</c:v>
                </c:pt>
                <c:pt idx="455">
                  <c:v>100.4225118079585</c:v>
                </c:pt>
                <c:pt idx="456">
                  <c:v>101.3985306269483</c:v>
                </c:pt>
                <c:pt idx="457">
                  <c:v>102.9255432977032</c:v>
                </c:pt>
                <c:pt idx="458">
                  <c:v>105.2449415563791</c:v>
                </c:pt>
                <c:pt idx="459">
                  <c:v>107.1551455758897</c:v>
                </c:pt>
                <c:pt idx="460">
                  <c:v>109.7736830837416</c:v>
                </c:pt>
                <c:pt idx="461">
                  <c:v>113.59534941369</c:v>
                </c:pt>
                <c:pt idx="462">
                  <c:v>117.62282163930681</c:v>
                </c:pt>
                <c:pt idx="463">
                  <c:v>120.97538523670799</c:v>
                </c:pt>
                <c:pt idx="464">
                  <c:v>125.0655123262049</c:v>
                </c:pt>
                <c:pt idx="465">
                  <c:v>128.47344788537981</c:v>
                </c:pt>
                <c:pt idx="466">
                  <c:v>131.66205618192541</c:v>
                </c:pt>
                <c:pt idx="467">
                  <c:v>135.3707648543371</c:v>
                </c:pt>
                <c:pt idx="468">
                  <c:v>139.6580869575688</c:v>
                </c:pt>
                <c:pt idx="469">
                  <c:v>144.04865929261319</c:v>
                </c:pt>
                <c:pt idx="470">
                  <c:v>146.73468440935551</c:v>
                </c:pt>
                <c:pt idx="471">
                  <c:v>149.5640347587948</c:v>
                </c:pt>
                <c:pt idx="472">
                  <c:v>152.32767441207679</c:v>
                </c:pt>
                <c:pt idx="473">
                  <c:v>155.36395155822899</c:v>
                </c:pt>
                <c:pt idx="474">
                  <c:v>158.18745580301501</c:v>
                </c:pt>
                <c:pt idx="475">
                  <c:v>159.49849850483599</c:v>
                </c:pt>
                <c:pt idx="476">
                  <c:v>159.9659160973371</c:v>
                </c:pt>
                <c:pt idx="477">
                  <c:v>159.94078877206351</c:v>
                </c:pt>
                <c:pt idx="478">
                  <c:v>159.560224982839</c:v>
                </c:pt>
                <c:pt idx="479">
                  <c:v>158.88232403186529</c:v>
                </c:pt>
                <c:pt idx="480">
                  <c:v>157.57483893496249</c:v>
                </c:pt>
                <c:pt idx="481">
                  <c:v>155.90769888628199</c:v>
                </c:pt>
                <c:pt idx="482">
                  <c:v>152.81724972690179</c:v>
                </c:pt>
                <c:pt idx="483">
                  <c:v>149.2501504489878</c:v>
                </c:pt>
                <c:pt idx="484">
                  <c:v>146.3909742782692</c:v>
                </c:pt>
                <c:pt idx="485">
                  <c:v>143.6122842446116</c:v>
                </c:pt>
                <c:pt idx="486">
                  <c:v>139.58044634886679</c:v>
                </c:pt>
                <c:pt idx="487">
                  <c:v>135.38692780805661</c:v>
                </c:pt>
                <c:pt idx="488">
                  <c:v>131.2357430824795</c:v>
                </c:pt>
                <c:pt idx="489">
                  <c:v>127.60269193396169</c:v>
                </c:pt>
                <c:pt idx="490">
                  <c:v>124.13062309720419</c:v>
                </c:pt>
                <c:pt idx="491">
                  <c:v>119.5301782558543</c:v>
                </c:pt>
                <c:pt idx="492">
                  <c:v>114.8897949894705</c:v>
                </c:pt>
                <c:pt idx="493">
                  <c:v>111.77648845477211</c:v>
                </c:pt>
                <c:pt idx="494">
                  <c:v>109.4026371786029</c:v>
                </c:pt>
                <c:pt idx="495">
                  <c:v>106.4742365094959</c:v>
                </c:pt>
                <c:pt idx="496">
                  <c:v>103.4863364759661</c:v>
                </c:pt>
                <c:pt idx="497">
                  <c:v>101.4532355991448</c:v>
                </c:pt>
                <c:pt idx="498">
                  <c:v>100.65537218754611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M1" zoomScale="84" zoomScaleNormal="70" workbookViewId="0">
      <selection sqref="A1:L500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0.36711287498474121</v>
      </c>
      <c r="C2">
        <v>181.66</v>
      </c>
      <c r="D2">
        <v>133.99</v>
      </c>
      <c r="E2">
        <v>91.54815769897796</v>
      </c>
      <c r="F2">
        <v>168.0010246224445</v>
      </c>
      <c r="G2">
        <v>140.7676654894762</v>
      </c>
      <c r="H2">
        <v>13.658975377555491</v>
      </c>
      <c r="I2">
        <v>-6.7776654894761634</v>
      </c>
      <c r="J2">
        <v>1.5978167759821611</v>
      </c>
      <c r="K2">
        <v>1.937909201779638</v>
      </c>
      <c r="L2">
        <v>-0.34009242579747639</v>
      </c>
    </row>
    <row r="3" spans="1:12" x14ac:dyDescent="0.25">
      <c r="A3" s="1">
        <v>1</v>
      </c>
      <c r="B3">
        <v>0.4696662425994873</v>
      </c>
      <c r="C3">
        <v>181.66</v>
      </c>
      <c r="D3">
        <v>133.99</v>
      </c>
      <c r="E3">
        <v>91.54815769897796</v>
      </c>
      <c r="F3">
        <v>166.75158178052541</v>
      </c>
      <c r="G3">
        <v>143.57766077937811</v>
      </c>
      <c r="H3">
        <v>14.90841821947461</v>
      </c>
      <c r="I3">
        <v>-9.5876607793781261</v>
      </c>
      <c r="J3">
        <v>1.5978167759821611</v>
      </c>
      <c r="K3">
        <v>2.0404625693943839</v>
      </c>
      <c r="L3">
        <v>-0.44264579341222249</v>
      </c>
    </row>
    <row r="4" spans="1:12" x14ac:dyDescent="0.25">
      <c r="A4" s="1">
        <v>2</v>
      </c>
      <c r="B4">
        <v>0.62712192535400391</v>
      </c>
      <c r="C4">
        <v>181.66</v>
      </c>
      <c r="D4">
        <v>133.99</v>
      </c>
      <c r="E4">
        <v>91.54815769897796</v>
      </c>
      <c r="F4">
        <v>164.29159285974791</v>
      </c>
      <c r="G4">
        <v>147.6045027290248</v>
      </c>
      <c r="H4">
        <v>17.36840714025206</v>
      </c>
      <c r="I4">
        <v>-13.614502729024821</v>
      </c>
      <c r="J4">
        <v>1.5978167759821611</v>
      </c>
      <c r="K4">
        <v>2.1979182521489</v>
      </c>
      <c r="L4">
        <v>-0.60010147616673915</v>
      </c>
    </row>
    <row r="5" spans="1:12" x14ac:dyDescent="0.25">
      <c r="A5" s="1">
        <v>3</v>
      </c>
      <c r="B5">
        <v>0.73079514503479004</v>
      </c>
      <c r="C5">
        <v>181.66</v>
      </c>
      <c r="D5">
        <v>133.99</v>
      </c>
      <c r="E5">
        <v>91.54815769897796</v>
      </c>
      <c r="F5">
        <v>162.3393172625384</v>
      </c>
      <c r="G5">
        <v>150.02385837553931</v>
      </c>
      <c r="H5">
        <v>19.32068273746162</v>
      </c>
      <c r="I5">
        <v>-16.033858375539271</v>
      </c>
      <c r="J5">
        <v>1.5978167759821611</v>
      </c>
      <c r="K5">
        <v>2.301591471829687</v>
      </c>
      <c r="L5">
        <v>-0.70377469584752528</v>
      </c>
    </row>
    <row r="6" spans="1:12" x14ac:dyDescent="0.25">
      <c r="A6" s="1">
        <v>4</v>
      </c>
      <c r="B6">
        <v>0.86711573600769043</v>
      </c>
      <c r="C6">
        <v>181.66</v>
      </c>
      <c r="D6">
        <v>134.96</v>
      </c>
      <c r="E6">
        <v>93.179830119864235</v>
      </c>
      <c r="F6">
        <v>159.4108516540237</v>
      </c>
      <c r="G6">
        <v>152.8739773119037</v>
      </c>
      <c r="H6">
        <v>22.24914834597632</v>
      </c>
      <c r="I6">
        <v>-17.913977311903722</v>
      </c>
      <c r="J6">
        <v>1.626294832040613</v>
      </c>
      <c r="K6">
        <v>2.437912062802587</v>
      </c>
      <c r="L6">
        <v>-0.81161723076197356</v>
      </c>
    </row>
    <row r="7" spans="1:12" x14ac:dyDescent="0.25">
      <c r="A7" s="1">
        <v>5</v>
      </c>
      <c r="B7">
        <v>0.99573683738708496</v>
      </c>
      <c r="C7">
        <v>181.42</v>
      </c>
      <c r="D7">
        <v>136.91999999999999</v>
      </c>
      <c r="E7">
        <v>102.0947570770121</v>
      </c>
      <c r="F7">
        <v>156.31654138323231</v>
      </c>
      <c r="G7">
        <v>155.17479845578251</v>
      </c>
      <c r="H7">
        <v>25.10345861676765</v>
      </c>
      <c r="I7">
        <v>-18.25479845578246</v>
      </c>
      <c r="J7">
        <v>1.781889660017643</v>
      </c>
      <c r="K7">
        <v>2.566533164181982</v>
      </c>
      <c r="L7">
        <v>-0.78464350416433826</v>
      </c>
    </row>
    <row r="8" spans="1:12" x14ac:dyDescent="0.25">
      <c r="A8" s="1">
        <v>6</v>
      </c>
      <c r="B8">
        <v>1.151552200317383</v>
      </c>
      <c r="C8">
        <v>179.95</v>
      </c>
      <c r="D8">
        <v>139.85</v>
      </c>
      <c r="E8">
        <v>116.565051177078</v>
      </c>
      <c r="F8">
        <v>152.21210470657209</v>
      </c>
      <c r="G8">
        <v>157.40190684305969</v>
      </c>
      <c r="H8">
        <v>27.737895293427869</v>
      </c>
      <c r="I8">
        <v>-17.551906843059669</v>
      </c>
      <c r="J8">
        <v>2.0344439357957032</v>
      </c>
      <c r="K8">
        <v>2.7223485271122789</v>
      </c>
      <c r="L8">
        <v>-0.68790459131657666</v>
      </c>
    </row>
    <row r="9" spans="1:12" x14ac:dyDescent="0.25">
      <c r="A9" s="1">
        <v>7</v>
      </c>
      <c r="B9">
        <v>1.3196027278900151</v>
      </c>
      <c r="C9">
        <v>178</v>
      </c>
      <c r="D9">
        <v>142.30000000000001</v>
      </c>
      <c r="E9">
        <v>133.87669728592459</v>
      </c>
      <c r="F9">
        <v>147.45680826649661</v>
      </c>
      <c r="G9">
        <v>159.05849291475229</v>
      </c>
      <c r="H9">
        <v>30.54319173350336</v>
      </c>
      <c r="I9">
        <v>-16.758492914752249</v>
      </c>
      <c r="J9">
        <v>2.3365891593351402</v>
      </c>
      <c r="K9">
        <v>2.8903990546849112</v>
      </c>
      <c r="L9">
        <v>-0.55380989534977099</v>
      </c>
    </row>
    <row r="10" spans="1:12" x14ac:dyDescent="0.25">
      <c r="A10" s="1">
        <v>8</v>
      </c>
      <c r="B10">
        <v>1.501811027526855</v>
      </c>
      <c r="C10">
        <v>176.04</v>
      </c>
      <c r="D10">
        <v>143.28</v>
      </c>
      <c r="E10">
        <v>153.434948822922</v>
      </c>
      <c r="F10">
        <v>142.0679178732176</v>
      </c>
      <c r="G10">
        <v>159.9286437325454</v>
      </c>
      <c r="H10">
        <v>33.972082126782418</v>
      </c>
      <c r="I10">
        <v>-16.64864373254537</v>
      </c>
      <c r="J10">
        <v>2.677945044588987</v>
      </c>
      <c r="K10">
        <v>3.072607354321752</v>
      </c>
      <c r="L10">
        <v>-0.39466230973276512</v>
      </c>
    </row>
    <row r="11" spans="1:12" x14ac:dyDescent="0.25">
      <c r="A11" s="1">
        <v>9</v>
      </c>
      <c r="B11">
        <v>1.6812489032745359</v>
      </c>
      <c r="C11">
        <v>173.84</v>
      </c>
      <c r="D11">
        <v>142.79</v>
      </c>
      <c r="E11">
        <v>180</v>
      </c>
      <c r="F11">
        <v>136.69315607807451</v>
      </c>
      <c r="G11">
        <v>159.81718939263101</v>
      </c>
      <c r="H11">
        <v>37.146843921925552</v>
      </c>
      <c r="I11">
        <v>-17.027189392630959</v>
      </c>
      <c r="J11">
        <v>3.1415926535897931</v>
      </c>
      <c r="K11">
        <v>3.2520452300694331</v>
      </c>
      <c r="L11">
        <v>-0.1104525764796396</v>
      </c>
    </row>
    <row r="12" spans="1:12" x14ac:dyDescent="0.25">
      <c r="A12" s="1">
        <v>10</v>
      </c>
      <c r="B12">
        <v>1.864088773727417</v>
      </c>
      <c r="C12">
        <v>171.88</v>
      </c>
      <c r="D12">
        <v>142.30000000000001</v>
      </c>
      <c r="E12">
        <v>198.67670173219011</v>
      </c>
      <c r="F12">
        <v>131.32683090127799</v>
      </c>
      <c r="G12">
        <v>158.71891602733251</v>
      </c>
      <c r="H12">
        <v>40.55316909872198</v>
      </c>
      <c r="I12">
        <v>-16.418916027332472</v>
      </c>
      <c r="J12">
        <v>3.4675625922294389</v>
      </c>
      <c r="K12">
        <v>3.434885100522314</v>
      </c>
      <c r="L12">
        <v>3.2677491707125313E-2</v>
      </c>
    </row>
    <row r="13" spans="1:12" x14ac:dyDescent="0.25">
      <c r="A13" s="1">
        <v>11</v>
      </c>
      <c r="B13">
        <v>2.000023365020752</v>
      </c>
      <c r="C13">
        <v>169.44</v>
      </c>
      <c r="D13">
        <v>140.83000000000001</v>
      </c>
      <c r="E13">
        <v>218.90413845540419</v>
      </c>
      <c r="F13">
        <v>127.5149575343961</v>
      </c>
      <c r="G13">
        <v>157.2786310989402</v>
      </c>
      <c r="H13">
        <v>41.925042465603873</v>
      </c>
      <c r="I13">
        <v>-16.448631098940179</v>
      </c>
      <c r="J13">
        <v>3.8205979622883381</v>
      </c>
      <c r="K13">
        <v>3.570819691815649</v>
      </c>
      <c r="L13">
        <v>0.24977827047268919</v>
      </c>
    </row>
    <row r="14" spans="1:12" x14ac:dyDescent="0.25">
      <c r="A14" s="1">
        <v>12</v>
      </c>
      <c r="B14">
        <v>2.112251996994019</v>
      </c>
      <c r="C14">
        <v>168.22</v>
      </c>
      <c r="D14">
        <v>139.37</v>
      </c>
      <c r="E14">
        <v>226.70135460532609</v>
      </c>
      <c r="F14">
        <v>124.53848037624751</v>
      </c>
      <c r="G14">
        <v>155.70878081365029</v>
      </c>
      <c r="H14">
        <v>43.681519623752507</v>
      </c>
      <c r="I14">
        <v>-16.338780813650349</v>
      </c>
      <c r="J14">
        <v>3.9566850565941509</v>
      </c>
      <c r="K14">
        <v>3.6830483237889151</v>
      </c>
      <c r="L14">
        <v>0.27363673280523582</v>
      </c>
    </row>
    <row r="15" spans="1:12" x14ac:dyDescent="0.25">
      <c r="A15" s="1">
        <v>13</v>
      </c>
      <c r="B15">
        <v>2.244486808776855</v>
      </c>
      <c r="C15">
        <v>166.99</v>
      </c>
      <c r="D15">
        <v>137.41</v>
      </c>
      <c r="E15">
        <v>236.3099324740202</v>
      </c>
      <c r="F15">
        <v>121.2837670579401</v>
      </c>
      <c r="G15">
        <v>153.44573787404769</v>
      </c>
      <c r="H15">
        <v>45.70623294205987</v>
      </c>
      <c r="I15">
        <v>-16.035737874047669</v>
      </c>
      <c r="J15">
        <v>4.1243863768371227</v>
      </c>
      <c r="K15">
        <v>3.815283135571752</v>
      </c>
      <c r="L15">
        <v>0.3091032412653707</v>
      </c>
    </row>
    <row r="16" spans="1:12" x14ac:dyDescent="0.25">
      <c r="A16" s="1">
        <v>14</v>
      </c>
      <c r="B16">
        <v>2.3858647346496582</v>
      </c>
      <c r="C16">
        <v>166.26</v>
      </c>
      <c r="D16">
        <v>135.44999999999999</v>
      </c>
      <c r="E16">
        <v>243.434948822922</v>
      </c>
      <c r="F16">
        <v>118.1668245295336</v>
      </c>
      <c r="G16">
        <v>150.57455829114741</v>
      </c>
      <c r="H16">
        <v>48.093175470466413</v>
      </c>
      <c r="I16">
        <v>-15.124558291147419</v>
      </c>
      <c r="J16">
        <v>4.2487413713838844</v>
      </c>
      <c r="K16">
        <v>3.9566610614445552</v>
      </c>
      <c r="L16">
        <v>0.29208030993932882</v>
      </c>
    </row>
    <row r="17" spans="1:12" x14ac:dyDescent="0.25">
      <c r="A17" s="1">
        <v>15</v>
      </c>
      <c r="B17">
        <v>2.507026195526123</v>
      </c>
      <c r="C17">
        <v>165.04</v>
      </c>
      <c r="D17">
        <v>133.5</v>
      </c>
      <c r="E17">
        <v>249.81419699053521</v>
      </c>
      <c r="F17">
        <v>115.8401363559953</v>
      </c>
      <c r="G17">
        <v>147.78485278834489</v>
      </c>
      <c r="H17">
        <v>49.199863644004687</v>
      </c>
      <c r="I17">
        <v>-14.284852788344891</v>
      </c>
      <c r="J17">
        <v>4.3600802557105478</v>
      </c>
      <c r="K17">
        <v>4.0778225223210196</v>
      </c>
      <c r="L17">
        <v>0.2822577333895282</v>
      </c>
    </row>
    <row r="18" spans="1:12" x14ac:dyDescent="0.25">
      <c r="A18" s="1">
        <v>16</v>
      </c>
      <c r="B18">
        <v>2.64684009552002</v>
      </c>
      <c r="C18">
        <v>164.06</v>
      </c>
      <c r="D18">
        <v>130.56</v>
      </c>
      <c r="E18">
        <v>254.38901146632031</v>
      </c>
      <c r="F18">
        <v>113.59741323066299</v>
      </c>
      <c r="G18">
        <v>144.24441686723711</v>
      </c>
      <c r="H18">
        <v>50.462586769337037</v>
      </c>
      <c r="I18">
        <v>-13.6844168672371</v>
      </c>
      <c r="J18">
        <v>4.439925830980898</v>
      </c>
      <c r="K18">
        <v>4.2176364223149161</v>
      </c>
      <c r="L18">
        <v>0.2222894086659819</v>
      </c>
    </row>
    <row r="19" spans="1:12" x14ac:dyDescent="0.25">
      <c r="A19" s="1">
        <v>17</v>
      </c>
      <c r="B19">
        <v>2.777831077575684</v>
      </c>
      <c r="C19">
        <v>163.33000000000001</v>
      </c>
      <c r="D19">
        <v>127.14</v>
      </c>
      <c r="E19">
        <v>254.81416273779871</v>
      </c>
      <c r="F19">
        <v>111.9630470213058</v>
      </c>
      <c r="G19">
        <v>140.67376539326639</v>
      </c>
      <c r="H19">
        <v>51.366952978694201</v>
      </c>
      <c r="I19">
        <v>-13.533765393266391</v>
      </c>
      <c r="J19">
        <v>4.4473461204872349</v>
      </c>
      <c r="K19">
        <v>4.3486274043705802</v>
      </c>
      <c r="L19">
        <v>9.8718716116654726E-2</v>
      </c>
    </row>
    <row r="20" spans="1:12" x14ac:dyDescent="0.25">
      <c r="A20" s="1">
        <v>18</v>
      </c>
      <c r="B20">
        <v>2.908079862594604</v>
      </c>
      <c r="C20">
        <v>162.35</v>
      </c>
      <c r="D20">
        <v>123.96</v>
      </c>
      <c r="E20">
        <v>255.77403610124821</v>
      </c>
      <c r="F20">
        <v>110.814213443273</v>
      </c>
      <c r="G20">
        <v>136.9418918937977</v>
      </c>
      <c r="H20">
        <v>51.535786556726983</v>
      </c>
      <c r="I20">
        <v>-12.981891893797741</v>
      </c>
      <c r="J20">
        <v>4.4640990710816224</v>
      </c>
      <c r="K20">
        <v>4.4788761893895011</v>
      </c>
      <c r="L20">
        <v>-1.477711830787953E-2</v>
      </c>
    </row>
    <row r="21" spans="1:12" x14ac:dyDescent="0.25">
      <c r="A21" s="1">
        <v>19</v>
      </c>
      <c r="B21">
        <v>3.1312873363494869</v>
      </c>
      <c r="C21">
        <v>160.38999999999999</v>
      </c>
      <c r="D21">
        <v>117.36</v>
      </c>
      <c r="E21">
        <v>252.07208023799279</v>
      </c>
      <c r="F21">
        <v>110.0015929793535</v>
      </c>
      <c r="G21">
        <v>130.30915404513729</v>
      </c>
      <c r="H21">
        <v>50.388407020646532</v>
      </c>
      <c r="I21">
        <v>-12.949154045137259</v>
      </c>
      <c r="J21">
        <v>4.3994877525043057</v>
      </c>
      <c r="K21">
        <v>4.7020836631443839</v>
      </c>
      <c r="L21">
        <v>-0.30259591064007818</v>
      </c>
    </row>
    <row r="22" spans="1:12" x14ac:dyDescent="0.25">
      <c r="A22" s="1">
        <v>20</v>
      </c>
      <c r="B22">
        <v>3.2823319435119629</v>
      </c>
      <c r="C22">
        <v>158.68</v>
      </c>
      <c r="D22">
        <v>111.98</v>
      </c>
      <c r="E22">
        <v>252.31560797344221</v>
      </c>
      <c r="F22">
        <v>110.2966231159217</v>
      </c>
      <c r="G22">
        <v>125.7917460054787</v>
      </c>
      <c r="H22">
        <v>48.383376884078267</v>
      </c>
      <c r="I22">
        <v>-13.811746005478719</v>
      </c>
      <c r="J22">
        <v>4.4037381133078242</v>
      </c>
      <c r="K22">
        <v>4.8531282703068586</v>
      </c>
      <c r="L22">
        <v>-0.44939015699903528</v>
      </c>
    </row>
    <row r="23" spans="1:12" x14ac:dyDescent="0.25">
      <c r="A23" s="1">
        <v>21</v>
      </c>
      <c r="B23">
        <v>3.473819494247437</v>
      </c>
      <c r="C23">
        <v>157.46</v>
      </c>
      <c r="D23">
        <v>107.58</v>
      </c>
      <c r="E23">
        <v>260.03619581009281</v>
      </c>
      <c r="F23">
        <v>111.6404478107374</v>
      </c>
      <c r="G23">
        <v>120.21553273680711</v>
      </c>
      <c r="H23">
        <v>45.819552189262573</v>
      </c>
      <c r="I23">
        <v>-12.63553273680712</v>
      </c>
      <c r="J23">
        <v>4.5384877912468031</v>
      </c>
      <c r="K23">
        <v>5.0446158210423331</v>
      </c>
      <c r="L23">
        <v>-0.50612802979552995</v>
      </c>
    </row>
    <row r="24" spans="1:12" x14ac:dyDescent="0.25">
      <c r="A24" s="1">
        <v>22</v>
      </c>
      <c r="B24">
        <v>3.6310853958129878</v>
      </c>
      <c r="C24">
        <v>158.19</v>
      </c>
      <c r="D24">
        <v>103.18</v>
      </c>
      <c r="E24">
        <v>275.33215888165961</v>
      </c>
      <c r="F24">
        <v>113.5228557882532</v>
      </c>
      <c r="G24">
        <v>115.8946522768716</v>
      </c>
      <c r="H24">
        <v>44.667144211746802</v>
      </c>
      <c r="I24">
        <v>-12.7146522768716</v>
      </c>
      <c r="J24">
        <v>4.8054527091091073</v>
      </c>
      <c r="K24">
        <v>5.2018817226078848</v>
      </c>
      <c r="L24">
        <v>-0.39642901349877763</v>
      </c>
    </row>
    <row r="25" spans="1:12" x14ac:dyDescent="0.25">
      <c r="A25" s="1">
        <v>23</v>
      </c>
      <c r="B25">
        <v>3.822063684463501</v>
      </c>
      <c r="C25">
        <v>159.16999999999999</v>
      </c>
      <c r="D25">
        <v>99.27</v>
      </c>
      <c r="E25">
        <v>291.50143432404792</v>
      </c>
      <c r="F25">
        <v>116.68170645277</v>
      </c>
      <c r="G25">
        <v>111.12522354979509</v>
      </c>
      <c r="H25">
        <v>42.488293547230029</v>
      </c>
      <c r="I25">
        <v>-11.855223549795101</v>
      </c>
      <c r="J25">
        <v>5.0876598032406477</v>
      </c>
      <c r="K25">
        <v>5.3928600112583984</v>
      </c>
      <c r="L25">
        <v>-0.30520020801774977</v>
      </c>
    </row>
    <row r="26" spans="1:12" x14ac:dyDescent="0.25">
      <c r="A26" s="1">
        <v>24</v>
      </c>
      <c r="B26">
        <v>3.9251375198364258</v>
      </c>
      <c r="C26">
        <v>160.38999999999999</v>
      </c>
      <c r="D26">
        <v>97.8</v>
      </c>
      <c r="E26">
        <v>297.97947438848013</v>
      </c>
      <c r="F26">
        <v>118.7475186480163</v>
      </c>
      <c r="G26">
        <v>108.8261473419789</v>
      </c>
      <c r="H26">
        <v>41.642481351983648</v>
      </c>
      <c r="I26">
        <v>-11.026147341978911</v>
      </c>
      <c r="J26">
        <v>5.2007229314410948</v>
      </c>
      <c r="K26">
        <v>5.4959338466313223</v>
      </c>
      <c r="L26">
        <v>-0.29521091519022757</v>
      </c>
    </row>
    <row r="27" spans="1:12" x14ac:dyDescent="0.25">
      <c r="A27" s="1">
        <v>25</v>
      </c>
      <c r="B27">
        <v>4.0340917110443124</v>
      </c>
      <c r="C27">
        <v>161.37</v>
      </c>
      <c r="D27">
        <v>96.33</v>
      </c>
      <c r="E27">
        <v>308.90413845540422</v>
      </c>
      <c r="F27">
        <v>121.17595651331111</v>
      </c>
      <c r="G27">
        <v>106.6407323143202</v>
      </c>
      <c r="H27">
        <v>40.194043486688933</v>
      </c>
      <c r="I27">
        <v>-10.310732314320211</v>
      </c>
      <c r="J27">
        <v>5.3913942890832338</v>
      </c>
      <c r="K27">
        <v>5.6048880378392081</v>
      </c>
      <c r="L27">
        <v>-0.21349374875597429</v>
      </c>
    </row>
    <row r="28" spans="1:12" x14ac:dyDescent="0.25">
      <c r="A28" s="1">
        <v>26</v>
      </c>
      <c r="B28">
        <v>4.1364338397979736</v>
      </c>
      <c r="C28">
        <v>163.57</v>
      </c>
      <c r="D28">
        <v>94.38</v>
      </c>
      <c r="E28">
        <v>319.39870535499551</v>
      </c>
      <c r="F28">
        <v>123.6609173263578</v>
      </c>
      <c r="G28">
        <v>104.8398255692874</v>
      </c>
      <c r="H28">
        <v>39.90908267364216</v>
      </c>
      <c r="I28">
        <v>-10.459825569287361</v>
      </c>
      <c r="J28">
        <v>5.5745590350519159</v>
      </c>
      <c r="K28">
        <v>5.7072301665928702</v>
      </c>
      <c r="L28">
        <v>-0.13267113154095431</v>
      </c>
    </row>
    <row r="29" spans="1:12" x14ac:dyDescent="0.25">
      <c r="A29" s="1">
        <v>27</v>
      </c>
      <c r="B29">
        <v>4.2667033672332764</v>
      </c>
      <c r="C29">
        <v>166.02</v>
      </c>
      <c r="D29">
        <v>93.4</v>
      </c>
      <c r="E29">
        <v>328.49573328079578</v>
      </c>
      <c r="F29">
        <v>127.0677013752933</v>
      </c>
      <c r="G29">
        <v>102.9305402292286</v>
      </c>
      <c r="H29">
        <v>38.952298624706671</v>
      </c>
      <c r="I29">
        <v>-9.5305402292286203</v>
      </c>
      <c r="J29">
        <v>5.7333321245030016</v>
      </c>
      <c r="K29">
        <v>5.8374996940281729</v>
      </c>
      <c r="L29">
        <v>-0.10416756952517139</v>
      </c>
    </row>
    <row r="30" spans="1:12" x14ac:dyDescent="0.25">
      <c r="A30" s="1">
        <v>28</v>
      </c>
      <c r="B30">
        <v>4.3785622119903556</v>
      </c>
      <c r="C30">
        <v>167.24</v>
      </c>
      <c r="D30">
        <v>92.91</v>
      </c>
      <c r="E30">
        <v>333.43494882292202</v>
      </c>
      <c r="F30">
        <v>130.1701720450011</v>
      </c>
      <c r="G30">
        <v>101.6561385415621</v>
      </c>
      <c r="H30">
        <v>37.069827954998942</v>
      </c>
      <c r="I30">
        <v>-8.7461385415621038</v>
      </c>
      <c r="J30">
        <v>5.8195376981787801</v>
      </c>
      <c r="K30">
        <v>5.949358538785253</v>
      </c>
      <c r="L30">
        <v>-0.12982084060647289</v>
      </c>
    </row>
    <row r="31" spans="1:12" x14ac:dyDescent="0.25">
      <c r="A31" s="1">
        <v>29</v>
      </c>
      <c r="B31">
        <v>4.497072696685791</v>
      </c>
      <c r="C31">
        <v>169.68</v>
      </c>
      <c r="D31">
        <v>92.42</v>
      </c>
      <c r="E31">
        <v>344.26799521489272</v>
      </c>
      <c r="F31">
        <v>133.59030742003449</v>
      </c>
      <c r="G31">
        <v>100.69273398915659</v>
      </c>
      <c r="H31">
        <v>36.089692579965458</v>
      </c>
      <c r="I31">
        <v>-8.2727339891566203</v>
      </c>
      <c r="J31">
        <v>6.0086100257399613</v>
      </c>
      <c r="K31">
        <v>6.0678690234806876</v>
      </c>
      <c r="L31">
        <v>-5.9258997740726287E-2</v>
      </c>
    </row>
    <row r="32" spans="1:12" x14ac:dyDescent="0.25">
      <c r="A32" s="1">
        <v>30</v>
      </c>
      <c r="B32">
        <v>4.6104254722595206</v>
      </c>
      <c r="C32">
        <v>171.64</v>
      </c>
      <c r="D32">
        <v>92.42</v>
      </c>
      <c r="E32">
        <v>350.53767779197437</v>
      </c>
      <c r="F32">
        <v>136.94639234877411</v>
      </c>
      <c r="G32">
        <v>100.1558132911554</v>
      </c>
      <c r="H32">
        <v>34.693607651225932</v>
      </c>
      <c r="I32">
        <v>-7.7358132911554378</v>
      </c>
      <c r="J32">
        <v>6.1180366297649593</v>
      </c>
      <c r="K32">
        <v>6.181221799054418</v>
      </c>
      <c r="L32">
        <v>-6.318516928945872E-2</v>
      </c>
    </row>
    <row r="33" spans="1:12" x14ac:dyDescent="0.25">
      <c r="A33" s="1">
        <v>31</v>
      </c>
      <c r="B33">
        <v>4.7125091552734384</v>
      </c>
      <c r="C33">
        <v>173.35</v>
      </c>
      <c r="D33">
        <v>91.93</v>
      </c>
      <c r="E33">
        <v>0</v>
      </c>
      <c r="F33">
        <v>140.00360524665379</v>
      </c>
      <c r="G33">
        <v>100.0000002166301</v>
      </c>
      <c r="H33">
        <v>33.346394753346232</v>
      </c>
      <c r="I33">
        <v>-8.0700002166300493</v>
      </c>
      <c r="J33">
        <v>0</v>
      </c>
      <c r="K33">
        <v>1.201748887476423E-4</v>
      </c>
      <c r="L33">
        <v>-1.201748887476423E-4</v>
      </c>
    </row>
    <row r="34" spans="1:12" x14ac:dyDescent="0.25">
      <c r="A34" s="1">
        <v>32</v>
      </c>
      <c r="B34">
        <v>4.824664831161499</v>
      </c>
      <c r="C34">
        <v>175.55</v>
      </c>
      <c r="D34">
        <v>92.42</v>
      </c>
      <c r="E34">
        <v>6.088528154195175</v>
      </c>
      <c r="F34">
        <v>143.36120331032049</v>
      </c>
      <c r="G34">
        <v>100.1888894486185</v>
      </c>
      <c r="H34">
        <v>32.188796689679492</v>
      </c>
      <c r="I34">
        <v>-7.7688894486184807</v>
      </c>
      <c r="J34">
        <v>0.1062648628910788</v>
      </c>
      <c r="K34">
        <v>0.1122758507768092</v>
      </c>
      <c r="L34">
        <v>-6.0109878857303586E-3</v>
      </c>
    </row>
    <row r="35" spans="1:12" x14ac:dyDescent="0.25">
      <c r="A35" s="1">
        <v>33</v>
      </c>
      <c r="B35">
        <v>4.9341773986816406</v>
      </c>
      <c r="C35">
        <v>178.48</v>
      </c>
      <c r="D35">
        <v>92.67</v>
      </c>
      <c r="E35">
        <v>13.465208094811709</v>
      </c>
      <c r="F35">
        <v>146.59923758023211</v>
      </c>
      <c r="G35">
        <v>100.7348319095951</v>
      </c>
      <c r="H35">
        <v>31.88076241976793</v>
      </c>
      <c r="I35">
        <v>-8.0648319095950995</v>
      </c>
      <c r="J35">
        <v>0.23501221572065711</v>
      </c>
      <c r="K35">
        <v>0.22178841829695081</v>
      </c>
      <c r="L35">
        <v>1.32237974237063E-2</v>
      </c>
    </row>
    <row r="36" spans="1:12" x14ac:dyDescent="0.25">
      <c r="A36" s="1">
        <v>34</v>
      </c>
      <c r="B36">
        <v>5.041663646697998</v>
      </c>
      <c r="C36">
        <v>180.69</v>
      </c>
      <c r="D36">
        <v>93.4</v>
      </c>
      <c r="E36">
        <v>15.52411099675426</v>
      </c>
      <c r="F36">
        <v>149.7007024049982</v>
      </c>
      <c r="G36">
        <v>101.61168598085359</v>
      </c>
      <c r="H36">
        <v>30.989297595001801</v>
      </c>
      <c r="I36">
        <v>-8.2116859808536304</v>
      </c>
      <c r="J36">
        <v>0.27094685033842048</v>
      </c>
      <c r="K36">
        <v>0.32927466631330821</v>
      </c>
      <c r="L36">
        <v>-5.8327815974887683E-2</v>
      </c>
    </row>
    <row r="37" spans="1:12" x14ac:dyDescent="0.25">
      <c r="A37" s="1">
        <v>35</v>
      </c>
      <c r="B37">
        <v>5.2622485160827637</v>
      </c>
      <c r="C37">
        <v>185.58</v>
      </c>
      <c r="D37">
        <v>95.36</v>
      </c>
      <c r="E37">
        <v>22.38013505195957</v>
      </c>
      <c r="F37">
        <v>155.67702423538461</v>
      </c>
      <c r="G37">
        <v>104.4220620236274</v>
      </c>
      <c r="H37">
        <v>29.902975764615409</v>
      </c>
      <c r="I37">
        <v>-9.0620620236273908</v>
      </c>
      <c r="J37">
        <v>0.39060704369768678</v>
      </c>
      <c r="K37">
        <v>0.54985953569807378</v>
      </c>
      <c r="L37">
        <v>-0.15925249200038699</v>
      </c>
    </row>
    <row r="38" spans="1:12" x14ac:dyDescent="0.25">
      <c r="A38" s="1">
        <v>36</v>
      </c>
      <c r="B38">
        <v>5.3983139991760254</v>
      </c>
      <c r="C38">
        <v>188.75</v>
      </c>
      <c r="D38">
        <v>96.82</v>
      </c>
      <c r="E38">
        <v>28.61045966596522</v>
      </c>
      <c r="F38">
        <v>159.00167278726261</v>
      </c>
      <c r="G38">
        <v>106.78499555705829</v>
      </c>
      <c r="H38">
        <v>29.748327212737369</v>
      </c>
      <c r="I38">
        <v>-9.964995557058316</v>
      </c>
      <c r="J38">
        <v>0.49934672168013011</v>
      </c>
      <c r="K38">
        <v>0.68592501879133549</v>
      </c>
      <c r="L38">
        <v>-0.18657829711120541</v>
      </c>
    </row>
    <row r="39" spans="1:12" x14ac:dyDescent="0.25">
      <c r="A39" s="1">
        <v>37</v>
      </c>
      <c r="B39">
        <v>5.5030462741851807</v>
      </c>
      <c r="C39">
        <v>191.2</v>
      </c>
      <c r="D39">
        <v>98.29</v>
      </c>
      <c r="E39">
        <v>32.412306618351209</v>
      </c>
      <c r="F39">
        <v>161.32447256293989</v>
      </c>
      <c r="G39">
        <v>108.89865241477629</v>
      </c>
      <c r="H39">
        <v>29.8755274370601</v>
      </c>
      <c r="I39">
        <v>-10.60865241477633</v>
      </c>
      <c r="J39">
        <v>0.56570146865617776</v>
      </c>
      <c r="K39">
        <v>0.79065729380049088</v>
      </c>
      <c r="L39">
        <v>-0.22495582514431309</v>
      </c>
    </row>
    <row r="40" spans="1:12" x14ac:dyDescent="0.25">
      <c r="A40" s="1">
        <v>38</v>
      </c>
      <c r="B40">
        <v>5.6435379981994629</v>
      </c>
      <c r="C40">
        <v>193.16</v>
      </c>
      <c r="D40">
        <v>99.76</v>
      </c>
      <c r="E40">
        <v>40.100907546212241</v>
      </c>
      <c r="F40">
        <v>164.0691900038743</v>
      </c>
      <c r="G40">
        <v>112.0926246323646</v>
      </c>
      <c r="H40">
        <v>29.090809996125671</v>
      </c>
      <c r="I40">
        <v>-12.33262463236456</v>
      </c>
      <c r="J40">
        <v>0.6998928697192438</v>
      </c>
      <c r="K40">
        <v>0.93114901781477299</v>
      </c>
      <c r="L40">
        <v>-0.23125614809552919</v>
      </c>
    </row>
    <row r="41" spans="1:12" x14ac:dyDescent="0.25">
      <c r="A41" s="1">
        <v>39</v>
      </c>
      <c r="B41">
        <v>5.7849428653717041</v>
      </c>
      <c r="C41">
        <v>194.87</v>
      </c>
      <c r="D41">
        <v>101.71</v>
      </c>
      <c r="E41">
        <v>49.993743985823393</v>
      </c>
      <c r="F41">
        <v>166.35271472926371</v>
      </c>
      <c r="G41">
        <v>115.66352810493299</v>
      </c>
      <c r="H41">
        <v>28.51728527073627</v>
      </c>
      <c r="I41">
        <v>-13.953528104933</v>
      </c>
      <c r="J41">
        <v>0.87255543795173152</v>
      </c>
      <c r="K41">
        <v>1.072553884987014</v>
      </c>
      <c r="L41">
        <v>-0.19999844703528269</v>
      </c>
    </row>
    <row r="42" spans="1:12" x14ac:dyDescent="0.25">
      <c r="A42" s="1">
        <v>40</v>
      </c>
      <c r="B42">
        <v>5.8858864307403556</v>
      </c>
      <c r="C42">
        <v>195.36</v>
      </c>
      <c r="D42">
        <v>103.18</v>
      </c>
      <c r="E42">
        <v>57.355359865083521</v>
      </c>
      <c r="F42">
        <v>167.66328499169609</v>
      </c>
      <c r="G42">
        <v>118.3921292448529</v>
      </c>
      <c r="H42">
        <v>27.696715008303901</v>
      </c>
      <c r="I42">
        <v>-15.21212924485285</v>
      </c>
      <c r="J42">
        <v>1.0010398733119179</v>
      </c>
      <c r="K42">
        <v>1.173497450355667</v>
      </c>
      <c r="L42">
        <v>-0.17245757704374839</v>
      </c>
    </row>
    <row r="43" spans="1:12" x14ac:dyDescent="0.25">
      <c r="A43" s="1">
        <v>41</v>
      </c>
      <c r="B43">
        <v>6.011918306350708</v>
      </c>
      <c r="C43">
        <v>196.33</v>
      </c>
      <c r="D43">
        <v>105.13</v>
      </c>
      <c r="E43">
        <v>63.43494882292201</v>
      </c>
      <c r="F43">
        <v>168.9029652181585</v>
      </c>
      <c r="G43">
        <v>121.961430376123</v>
      </c>
      <c r="H43">
        <v>27.427034781841481</v>
      </c>
      <c r="I43">
        <v>-16.831430376122999</v>
      </c>
      <c r="J43">
        <v>1.10714871779409</v>
      </c>
      <c r="K43">
        <v>1.2995293259660179</v>
      </c>
      <c r="L43">
        <v>-0.1923806081719277</v>
      </c>
    </row>
    <row r="44" spans="1:12" x14ac:dyDescent="0.25">
      <c r="A44" s="1">
        <v>42</v>
      </c>
      <c r="B44">
        <v>6.1175575256347656</v>
      </c>
      <c r="C44">
        <v>197.07</v>
      </c>
      <c r="D44">
        <v>107.09</v>
      </c>
      <c r="E44">
        <v>72.072080237992765</v>
      </c>
      <c r="F44">
        <v>169.58945139177601</v>
      </c>
      <c r="G44">
        <v>125.0538533853385</v>
      </c>
      <c r="H44">
        <v>27.480548608224009</v>
      </c>
      <c r="I44">
        <v>-17.96385338533851</v>
      </c>
      <c r="J44">
        <v>1.2578950989145119</v>
      </c>
      <c r="K44">
        <v>1.405168545250076</v>
      </c>
      <c r="L44">
        <v>-0.14727344633556361</v>
      </c>
    </row>
    <row r="45" spans="1:12" x14ac:dyDescent="0.25">
      <c r="A45" s="1">
        <v>43</v>
      </c>
      <c r="B45">
        <v>6.2462930679321289</v>
      </c>
      <c r="C45">
        <v>197.31</v>
      </c>
      <c r="D45">
        <v>108.56</v>
      </c>
      <c r="E45">
        <v>81.544972322822559</v>
      </c>
      <c r="F45">
        <v>169.97958675567281</v>
      </c>
      <c r="G45">
        <v>128.8934838640634</v>
      </c>
      <c r="H45">
        <v>27.33041324432719</v>
      </c>
      <c r="I45">
        <v>-20.333483864063371</v>
      </c>
      <c r="J45">
        <v>1.4232282554809019</v>
      </c>
      <c r="K45">
        <v>1.533904087547439</v>
      </c>
      <c r="L45">
        <v>-0.1106758320665371</v>
      </c>
    </row>
    <row r="46" spans="1:12" x14ac:dyDescent="0.25">
      <c r="A46" s="1">
        <v>44</v>
      </c>
      <c r="B46">
        <v>6.3985960483551034</v>
      </c>
      <c r="C46">
        <v>196.82</v>
      </c>
      <c r="D46">
        <v>111.49</v>
      </c>
      <c r="E46">
        <v>93.012787504183336</v>
      </c>
      <c r="F46">
        <v>169.80042707986661</v>
      </c>
      <c r="G46">
        <v>133.45464120532881</v>
      </c>
      <c r="H46">
        <v>27.01957292013341</v>
      </c>
      <c r="I46">
        <v>-21.964641205328761</v>
      </c>
      <c r="J46">
        <v>1.6233793884058381</v>
      </c>
      <c r="K46">
        <v>1.6862070679704131</v>
      </c>
      <c r="L46">
        <v>-6.2827679564574357E-2</v>
      </c>
    </row>
    <row r="47" spans="1:12" x14ac:dyDescent="0.25">
      <c r="A47" s="1">
        <v>45</v>
      </c>
      <c r="B47">
        <v>6.5053069591522217</v>
      </c>
      <c r="C47">
        <v>196.58</v>
      </c>
      <c r="D47">
        <v>113.45</v>
      </c>
      <c r="E47">
        <v>99.462322208025626</v>
      </c>
      <c r="F47">
        <v>169.2629673773794</v>
      </c>
      <c r="G47">
        <v>136.60898935317871</v>
      </c>
      <c r="H47">
        <v>27.317032622620619</v>
      </c>
      <c r="I47">
        <v>-23.15898935317874</v>
      </c>
      <c r="J47">
        <v>1.735945004209523</v>
      </c>
      <c r="K47">
        <v>1.792917978767532</v>
      </c>
      <c r="L47">
        <v>-5.6972974558008323E-2</v>
      </c>
    </row>
    <row r="48" spans="1:12" x14ac:dyDescent="0.25">
      <c r="A48" s="1">
        <v>46</v>
      </c>
      <c r="B48">
        <v>6.6455609798431396</v>
      </c>
      <c r="C48">
        <v>195.6</v>
      </c>
      <c r="D48">
        <v>115.89</v>
      </c>
      <c r="E48">
        <v>109.44003482817619</v>
      </c>
      <c r="F48">
        <v>168.05171885550291</v>
      </c>
      <c r="G48">
        <v>140.63489864793371</v>
      </c>
      <c r="H48">
        <v>27.548281144497079</v>
      </c>
      <c r="I48">
        <v>-24.744898647933709</v>
      </c>
      <c r="J48">
        <v>1.910088941248941</v>
      </c>
      <c r="K48">
        <v>1.93317199945845</v>
      </c>
      <c r="L48">
        <v>-2.3083058209508511E-2</v>
      </c>
    </row>
    <row r="49" spans="1:12" x14ac:dyDescent="0.25">
      <c r="A49" s="1">
        <v>47</v>
      </c>
      <c r="B49">
        <v>6.7677912712097168</v>
      </c>
      <c r="C49">
        <v>194.38</v>
      </c>
      <c r="D49">
        <v>117.85</v>
      </c>
      <c r="E49">
        <v>113.6293777306568</v>
      </c>
      <c r="F49">
        <v>166.5457574986284</v>
      </c>
      <c r="G49">
        <v>143.97579188540001</v>
      </c>
      <c r="H49">
        <v>27.834242501371591</v>
      </c>
      <c r="I49">
        <v>-26.125791885400051</v>
      </c>
      <c r="J49">
        <v>1.983206768392284</v>
      </c>
      <c r="K49">
        <v>2.0554022908250271</v>
      </c>
      <c r="L49">
        <v>-7.2195522432743298E-2</v>
      </c>
    </row>
    <row r="50" spans="1:12" x14ac:dyDescent="0.25">
      <c r="A50" s="1">
        <v>48</v>
      </c>
      <c r="B50">
        <v>6.9082126617431641</v>
      </c>
      <c r="C50">
        <v>192.91</v>
      </c>
      <c r="D50">
        <v>120.29</v>
      </c>
      <c r="E50">
        <v>120.82766229986809</v>
      </c>
      <c r="F50">
        <v>164.3284134236377</v>
      </c>
      <c r="G50">
        <v>147.55358368791289</v>
      </c>
      <c r="H50">
        <v>28.58158657636227</v>
      </c>
      <c r="I50">
        <v>-27.263583687912941</v>
      </c>
      <c r="J50">
        <v>2.108840534620521</v>
      </c>
      <c r="K50">
        <v>2.1958236813584739</v>
      </c>
      <c r="L50">
        <v>-8.6983146737952488E-2</v>
      </c>
    </row>
    <row r="51" spans="1:12" x14ac:dyDescent="0.25">
      <c r="A51" s="1">
        <v>49</v>
      </c>
      <c r="B51">
        <v>7.0197227001190194</v>
      </c>
      <c r="C51">
        <v>191.69</v>
      </c>
      <c r="D51">
        <v>122.25</v>
      </c>
      <c r="E51">
        <v>124.7960262782683</v>
      </c>
      <c r="F51">
        <v>162.22396763489601</v>
      </c>
      <c r="G51">
        <v>150.15180544177349</v>
      </c>
      <c r="H51">
        <v>29.46603236510396</v>
      </c>
      <c r="I51">
        <v>-27.901805441773551</v>
      </c>
      <c r="J51">
        <v>2.1781015519611469</v>
      </c>
      <c r="K51">
        <v>2.3073337197343289</v>
      </c>
      <c r="L51">
        <v>-0.12923216777318161</v>
      </c>
    </row>
    <row r="52" spans="1:12" x14ac:dyDescent="0.25">
      <c r="A52" s="1">
        <v>50</v>
      </c>
      <c r="B52">
        <v>7.1688928604125977</v>
      </c>
      <c r="C52">
        <v>189.49</v>
      </c>
      <c r="D52">
        <v>125.67</v>
      </c>
      <c r="E52">
        <v>131.63353933657021</v>
      </c>
      <c r="F52">
        <v>158.98225270881591</v>
      </c>
      <c r="G52">
        <v>153.2308863821132</v>
      </c>
      <c r="H52">
        <v>30.507747291184071</v>
      </c>
      <c r="I52">
        <v>-27.560886382113171</v>
      </c>
      <c r="J52">
        <v>2.2974386674766221</v>
      </c>
      <c r="K52">
        <v>2.456503880027908</v>
      </c>
      <c r="L52">
        <v>-0.15906521255128589</v>
      </c>
    </row>
    <row r="53" spans="1:12" x14ac:dyDescent="0.25">
      <c r="A53" s="1">
        <v>51</v>
      </c>
      <c r="B53">
        <v>7.2955265045166016</v>
      </c>
      <c r="C53">
        <v>188.51</v>
      </c>
      <c r="D53">
        <v>126.16</v>
      </c>
      <c r="E53">
        <v>140.3893117599734</v>
      </c>
      <c r="F53">
        <v>155.8962999532358</v>
      </c>
      <c r="G53">
        <v>155.44224140669911</v>
      </c>
      <c r="H53">
        <v>32.613700046764187</v>
      </c>
      <c r="I53">
        <v>-29.282241406699139</v>
      </c>
      <c r="J53">
        <v>2.4502557248203312</v>
      </c>
      <c r="K53">
        <v>2.5831375241319119</v>
      </c>
      <c r="L53">
        <v>-0.1328817993115807</v>
      </c>
    </row>
    <row r="54" spans="1:12" x14ac:dyDescent="0.25">
      <c r="A54" s="1">
        <v>52</v>
      </c>
      <c r="B54">
        <v>7.4355096817016602</v>
      </c>
      <c r="C54">
        <v>185.82</v>
      </c>
      <c r="D54">
        <v>127.63</v>
      </c>
      <c r="E54">
        <v>149.03624346792651</v>
      </c>
      <c r="F54">
        <v>152.1909420222994</v>
      </c>
      <c r="G54">
        <v>157.4113285451277</v>
      </c>
      <c r="H54">
        <v>33.629057977700633</v>
      </c>
      <c r="I54">
        <v>-29.781328545127739</v>
      </c>
      <c r="J54">
        <v>2.6011731533192091</v>
      </c>
      <c r="K54">
        <v>2.72312070131697</v>
      </c>
      <c r="L54">
        <v>-0.1219475479977614</v>
      </c>
    </row>
    <row r="55" spans="1:12" x14ac:dyDescent="0.25">
      <c r="A55" s="1">
        <v>53</v>
      </c>
      <c r="B55">
        <v>7.5555901527404794</v>
      </c>
      <c r="C55">
        <v>184.11</v>
      </c>
      <c r="D55">
        <v>128.61000000000001</v>
      </c>
      <c r="E55">
        <v>158.19859051364821</v>
      </c>
      <c r="F55">
        <v>148.81949445046811</v>
      </c>
      <c r="G55">
        <v>158.67431808497221</v>
      </c>
      <c r="H55">
        <v>35.2905055495319</v>
      </c>
      <c r="I55">
        <v>-30.064318084972172</v>
      </c>
      <c r="J55">
        <v>2.7610862764774282</v>
      </c>
      <c r="K55">
        <v>2.8432011723557888</v>
      </c>
      <c r="L55">
        <v>-8.2114895878360628E-2</v>
      </c>
    </row>
    <row r="56" spans="1:12" x14ac:dyDescent="0.25">
      <c r="A56" s="1">
        <v>54</v>
      </c>
      <c r="B56">
        <v>7.7008287906646729</v>
      </c>
      <c r="C56">
        <v>180.93</v>
      </c>
      <c r="D56">
        <v>129.1</v>
      </c>
      <c r="E56">
        <v>168.5304696671331</v>
      </c>
      <c r="F56">
        <v>144.57664474545419</v>
      </c>
      <c r="G56">
        <v>159.64885027912391</v>
      </c>
      <c r="H56">
        <v>36.353355254545818</v>
      </c>
      <c r="I56">
        <v>-30.548850279123911</v>
      </c>
      <c r="J56">
        <v>2.941411585623904</v>
      </c>
      <c r="K56">
        <v>2.9884398102799832</v>
      </c>
      <c r="L56">
        <v>-4.7028224656078699E-2</v>
      </c>
    </row>
    <row r="57" spans="1:12" x14ac:dyDescent="0.25">
      <c r="A57" s="1">
        <v>55</v>
      </c>
      <c r="B57">
        <v>7.8061385154724121</v>
      </c>
      <c r="C57">
        <v>179.95</v>
      </c>
      <c r="D57">
        <v>129.1</v>
      </c>
      <c r="E57">
        <v>173.7459672560835</v>
      </c>
      <c r="F57">
        <v>141.4347460618489</v>
      </c>
      <c r="G57">
        <v>159.96567208887549</v>
      </c>
      <c r="H57">
        <v>38.515253938151119</v>
      </c>
      <c r="I57">
        <v>-30.865672088875471</v>
      </c>
      <c r="J57">
        <v>3.0324391906809161</v>
      </c>
      <c r="K57">
        <v>3.093749535087722</v>
      </c>
      <c r="L57">
        <v>-6.1310344406806827E-2</v>
      </c>
    </row>
    <row r="58" spans="1:12" x14ac:dyDescent="0.25">
      <c r="A58" s="1">
        <v>56</v>
      </c>
      <c r="B58">
        <v>7.9350993633270264</v>
      </c>
      <c r="C58">
        <v>176.53</v>
      </c>
      <c r="D58">
        <v>129.1</v>
      </c>
      <c r="E58">
        <v>187.90716270295849</v>
      </c>
      <c r="F58">
        <v>137.56913604969441</v>
      </c>
      <c r="G58">
        <v>159.9013528198158</v>
      </c>
      <c r="H58">
        <v>38.960863950305587</v>
      </c>
      <c r="I58">
        <v>-30.801352819815779</v>
      </c>
      <c r="J58">
        <v>3.279598677247312</v>
      </c>
      <c r="K58">
        <v>3.2227103829423358</v>
      </c>
      <c r="L58">
        <v>5.6888294304976217E-2</v>
      </c>
    </row>
    <row r="59" spans="1:12" x14ac:dyDescent="0.25">
      <c r="A59" s="1">
        <v>57</v>
      </c>
      <c r="B59">
        <v>8.0852072238922119</v>
      </c>
      <c r="C59">
        <v>173.84</v>
      </c>
      <c r="D59">
        <v>127.63</v>
      </c>
      <c r="E59">
        <v>197.4471884232822</v>
      </c>
      <c r="F59">
        <v>133.12487996797259</v>
      </c>
      <c r="G59">
        <v>159.2015877058974</v>
      </c>
      <c r="H59">
        <v>40.715120032027393</v>
      </c>
      <c r="I59">
        <v>-31.571587705897372</v>
      </c>
      <c r="J59">
        <v>3.446103536791906</v>
      </c>
      <c r="K59">
        <v>3.3728182435075218</v>
      </c>
      <c r="L59">
        <v>7.3285293284383712E-2</v>
      </c>
    </row>
    <row r="60" spans="1:12" x14ac:dyDescent="0.25">
      <c r="A60" s="1">
        <v>58</v>
      </c>
      <c r="B60">
        <v>8.276526927947998</v>
      </c>
      <c r="C60">
        <v>170.17</v>
      </c>
      <c r="D60">
        <v>126.41</v>
      </c>
      <c r="E60">
        <v>215.62790729142091</v>
      </c>
      <c r="F60">
        <v>127.6975037154351</v>
      </c>
      <c r="G60">
        <v>157.36144340432841</v>
      </c>
      <c r="H60">
        <v>42.472496284564933</v>
      </c>
      <c r="I60">
        <v>-30.951443404328391</v>
      </c>
      <c r="J60">
        <v>3.7634169414203829</v>
      </c>
      <c r="K60">
        <v>3.5641379475633079</v>
      </c>
      <c r="L60">
        <v>0.1992789938570749</v>
      </c>
    </row>
    <row r="61" spans="1:12" x14ac:dyDescent="0.25">
      <c r="A61" s="1">
        <v>59</v>
      </c>
      <c r="B61">
        <v>8.4541380405426025</v>
      </c>
      <c r="C61">
        <v>167.24</v>
      </c>
      <c r="D61">
        <v>123.72</v>
      </c>
      <c r="E61">
        <v>222.79740183823421</v>
      </c>
      <c r="F61">
        <v>123.0568533680253</v>
      </c>
      <c r="G61">
        <v>154.75741873070379</v>
      </c>
      <c r="H61">
        <v>44.183146631974672</v>
      </c>
      <c r="I61">
        <v>-31.037418730703848</v>
      </c>
      <c r="J61">
        <v>3.8885482269660532</v>
      </c>
      <c r="K61">
        <v>3.741749060157912</v>
      </c>
      <c r="L61">
        <v>0.14679916680814081</v>
      </c>
    </row>
    <row r="62" spans="1:12" x14ac:dyDescent="0.25">
      <c r="A62" s="1">
        <v>60</v>
      </c>
      <c r="B62">
        <v>8.618278980255127</v>
      </c>
      <c r="C62">
        <v>164.06</v>
      </c>
      <c r="D62">
        <v>120.78</v>
      </c>
      <c r="E62">
        <v>225</v>
      </c>
      <c r="F62">
        <v>119.23910163055621</v>
      </c>
      <c r="G62">
        <v>151.65606379039431</v>
      </c>
      <c r="H62">
        <v>44.820898369443753</v>
      </c>
      <c r="I62">
        <v>-30.876063790394308</v>
      </c>
      <c r="J62">
        <v>3.926990816987241</v>
      </c>
      <c r="K62">
        <v>3.9058899998704368</v>
      </c>
      <c r="L62">
        <v>2.110081711680456E-2</v>
      </c>
    </row>
    <row r="63" spans="1:12" x14ac:dyDescent="0.25">
      <c r="A63" s="1">
        <v>61</v>
      </c>
      <c r="B63">
        <v>8.7555627822875977</v>
      </c>
      <c r="C63">
        <v>161.37</v>
      </c>
      <c r="D63">
        <v>118.34</v>
      </c>
      <c r="E63">
        <v>229.39870535499551</v>
      </c>
      <c r="F63">
        <v>116.4707363719843</v>
      </c>
      <c r="G63">
        <v>148.61111907230031</v>
      </c>
      <c r="H63">
        <v>44.899263628015689</v>
      </c>
      <c r="I63">
        <v>-30.271119072300252</v>
      </c>
      <c r="J63">
        <v>4.0037627082570193</v>
      </c>
      <c r="K63">
        <v>4.043173801902908</v>
      </c>
      <c r="L63">
        <v>-3.9411093645888677E-2</v>
      </c>
    </row>
    <row r="64" spans="1:12" x14ac:dyDescent="0.25">
      <c r="A64" s="1">
        <v>62</v>
      </c>
      <c r="B64">
        <v>8.8578989505767822</v>
      </c>
      <c r="C64">
        <v>159.41</v>
      </c>
      <c r="D64">
        <v>115.16</v>
      </c>
      <c r="E64">
        <v>224.44374777291929</v>
      </c>
      <c r="F64">
        <v>114.69256825236531</v>
      </c>
      <c r="G64">
        <v>146.11005581426741</v>
      </c>
      <c r="H64">
        <v>44.71743174763472</v>
      </c>
      <c r="I64">
        <v>-30.95005581426739</v>
      </c>
      <c r="J64">
        <v>3.917282384153133</v>
      </c>
      <c r="K64">
        <v>4.1455099701920934</v>
      </c>
      <c r="L64">
        <v>-0.22822758603896001</v>
      </c>
    </row>
    <row r="65" spans="1:12" x14ac:dyDescent="0.25">
      <c r="A65" s="1">
        <v>63</v>
      </c>
      <c r="B65">
        <v>8.9813652038574219</v>
      </c>
      <c r="C65">
        <v>156.97</v>
      </c>
      <c r="D65">
        <v>112.96</v>
      </c>
      <c r="E65">
        <v>227.72631099390631</v>
      </c>
      <c r="F65">
        <v>112.9012169176151</v>
      </c>
      <c r="G65">
        <v>142.87074028383191</v>
      </c>
      <c r="H65">
        <v>44.068783082384847</v>
      </c>
      <c r="I65">
        <v>-29.91074028383186</v>
      </c>
      <c r="J65">
        <v>3.9745739202642252</v>
      </c>
      <c r="K65">
        <v>4.2689762234727322</v>
      </c>
      <c r="L65">
        <v>-0.29440230320850752</v>
      </c>
    </row>
    <row r="66" spans="1:12" x14ac:dyDescent="0.25">
      <c r="A66" s="1">
        <v>64</v>
      </c>
      <c r="B66">
        <v>9.1433446407318115</v>
      </c>
      <c r="C66">
        <v>153.06</v>
      </c>
      <c r="D66">
        <v>108.07</v>
      </c>
      <c r="E66">
        <v>229.99374398582339</v>
      </c>
      <c r="F66">
        <v>111.1802496452361</v>
      </c>
      <c r="G66">
        <v>138.3319859270816</v>
      </c>
      <c r="H66">
        <v>41.879750354763907</v>
      </c>
      <c r="I66">
        <v>-30.261985927081579</v>
      </c>
      <c r="J66">
        <v>4.0141480915415242</v>
      </c>
      <c r="K66">
        <v>4.4309556603471218</v>
      </c>
      <c r="L66">
        <v>-0.41680756880559772</v>
      </c>
    </row>
    <row r="67" spans="1:12" x14ac:dyDescent="0.25">
      <c r="A67" s="1">
        <v>65</v>
      </c>
      <c r="B67">
        <v>9.2937626838684082</v>
      </c>
      <c r="C67">
        <v>150.12</v>
      </c>
      <c r="D67">
        <v>104.16</v>
      </c>
      <c r="E67">
        <v>233.44752724790851</v>
      </c>
      <c r="F67">
        <v>110.25710695573351</v>
      </c>
      <c r="G67">
        <v>133.91922356562151</v>
      </c>
      <c r="H67">
        <v>39.862893044266507</v>
      </c>
      <c r="I67">
        <v>-29.759223565621479</v>
      </c>
      <c r="J67">
        <v>4.0744279811151793</v>
      </c>
      <c r="K67">
        <v>4.5813737034837194</v>
      </c>
      <c r="L67">
        <v>-0.50694572236853919</v>
      </c>
    </row>
    <row r="68" spans="1:12" x14ac:dyDescent="0.25">
      <c r="A68" s="1">
        <v>66</v>
      </c>
      <c r="B68">
        <v>9.4127707481384277</v>
      </c>
      <c r="C68">
        <v>147.91999999999999</v>
      </c>
      <c r="D68">
        <v>100.98</v>
      </c>
      <c r="E68">
        <v>240.6422464572087</v>
      </c>
      <c r="F68">
        <v>110.0021625713452</v>
      </c>
      <c r="G68">
        <v>130.36020772340231</v>
      </c>
      <c r="H68">
        <v>37.917837428654757</v>
      </c>
      <c r="I68">
        <v>-29.380207723402311</v>
      </c>
      <c r="J68">
        <v>4.1999995200739519</v>
      </c>
      <c r="K68">
        <v>4.7003817677537381</v>
      </c>
      <c r="L68">
        <v>-0.50038224767978612</v>
      </c>
    </row>
    <row r="69" spans="1:12" x14ac:dyDescent="0.25">
      <c r="A69" s="1">
        <v>67</v>
      </c>
      <c r="B69">
        <v>9.5267148017883301</v>
      </c>
      <c r="C69">
        <v>146.46</v>
      </c>
      <c r="D69">
        <v>98.04</v>
      </c>
      <c r="E69">
        <v>249.6235647861636</v>
      </c>
      <c r="F69">
        <v>110.15573187088749</v>
      </c>
      <c r="G69">
        <v>126.9471882079567</v>
      </c>
      <c r="H69">
        <v>36.304268129112529</v>
      </c>
      <c r="I69">
        <v>-28.907188207956661</v>
      </c>
      <c r="J69">
        <v>4.3567530960839296</v>
      </c>
      <c r="K69">
        <v>4.8143258214036404</v>
      </c>
      <c r="L69">
        <v>-0.45757272531970988</v>
      </c>
    </row>
    <row r="70" spans="1:12" x14ac:dyDescent="0.25">
      <c r="A70" s="1">
        <v>68</v>
      </c>
      <c r="B70">
        <v>9.6306891441345215</v>
      </c>
      <c r="C70">
        <v>145.97</v>
      </c>
      <c r="D70">
        <v>95.84</v>
      </c>
      <c r="E70">
        <v>257.30041551040262</v>
      </c>
      <c r="F70">
        <v>110.63374726699379</v>
      </c>
      <c r="G70">
        <v>123.8662246192734</v>
      </c>
      <c r="H70">
        <v>35.336252733006177</v>
      </c>
      <c r="I70">
        <v>-28.02622461927341</v>
      </c>
      <c r="J70">
        <v>4.4907394174060116</v>
      </c>
      <c r="K70">
        <v>4.9183001637498318</v>
      </c>
      <c r="L70">
        <v>-0.42756074634382019</v>
      </c>
    </row>
    <row r="71" spans="1:12" x14ac:dyDescent="0.25">
      <c r="A71" s="1">
        <v>69</v>
      </c>
      <c r="B71">
        <v>9.7380015850067139</v>
      </c>
      <c r="C71">
        <v>145.72</v>
      </c>
      <c r="D71">
        <v>93.89</v>
      </c>
      <c r="E71">
        <v>265.42607874009911</v>
      </c>
      <c r="F71">
        <v>111.4596431308632</v>
      </c>
      <c r="G71">
        <v>120.7561896502408</v>
      </c>
      <c r="H71">
        <v>34.2603568691368</v>
      </c>
      <c r="I71">
        <v>-26.86618965024077</v>
      </c>
      <c r="J71">
        <v>4.6325589946724524</v>
      </c>
      <c r="K71">
        <v>5.0256126046220242</v>
      </c>
      <c r="L71">
        <v>-0.39305360994957178</v>
      </c>
    </row>
    <row r="72" spans="1:12" x14ac:dyDescent="0.25">
      <c r="A72" s="1">
        <v>70</v>
      </c>
      <c r="B72">
        <v>9.8727812767028809</v>
      </c>
      <c r="C72">
        <v>145.97</v>
      </c>
      <c r="D72">
        <v>90.95</v>
      </c>
      <c r="E72">
        <v>277.49585763972988</v>
      </c>
      <c r="F72">
        <v>112.96058613199619</v>
      </c>
      <c r="G72">
        <v>117.00499720374</v>
      </c>
      <c r="H72">
        <v>33.009413868003762</v>
      </c>
      <c r="I72">
        <v>-26.05499720373999</v>
      </c>
      <c r="J72">
        <v>4.8432163764587468</v>
      </c>
      <c r="K72">
        <v>5.1603922963181912</v>
      </c>
      <c r="L72">
        <v>-0.31717591985944438</v>
      </c>
    </row>
    <row r="73" spans="1:12" x14ac:dyDescent="0.25">
      <c r="A73" s="1">
        <v>71</v>
      </c>
      <c r="B73">
        <v>9.9906198978424072</v>
      </c>
      <c r="C73">
        <v>147.43</v>
      </c>
      <c r="D73">
        <v>88.02</v>
      </c>
      <c r="E73">
        <v>288.18904569965127</v>
      </c>
      <c r="F73">
        <v>114.6758745588519</v>
      </c>
      <c r="G73">
        <v>113.9161985015669</v>
      </c>
      <c r="H73">
        <v>32.754125441148062</v>
      </c>
      <c r="I73">
        <v>-25.896198501566939</v>
      </c>
      <c r="J73">
        <v>5.0298477156393213</v>
      </c>
      <c r="K73">
        <v>5.2782309174577184</v>
      </c>
      <c r="L73">
        <v>-0.24838320181839621</v>
      </c>
    </row>
    <row r="74" spans="1:12" x14ac:dyDescent="0.25">
      <c r="A74" s="1">
        <v>72</v>
      </c>
      <c r="B74">
        <v>10.10910272598267</v>
      </c>
      <c r="C74">
        <v>149.15</v>
      </c>
      <c r="D74">
        <v>85.58</v>
      </c>
      <c r="E74">
        <v>299.35775354279127</v>
      </c>
      <c r="F74">
        <v>116.75461779978851</v>
      </c>
      <c r="G74">
        <v>111.035501420652</v>
      </c>
      <c r="H74">
        <v>32.395382200211458</v>
      </c>
      <c r="I74">
        <v>-25.455501420651999</v>
      </c>
      <c r="J74">
        <v>5.2247784406954274</v>
      </c>
      <c r="K74">
        <v>5.3967137455979763</v>
      </c>
      <c r="L74">
        <v>-0.17193530490254891</v>
      </c>
    </row>
    <row r="75" spans="1:12" x14ac:dyDescent="0.25">
      <c r="A75" s="1">
        <v>73</v>
      </c>
      <c r="B75">
        <v>10.21320748329163</v>
      </c>
      <c r="C75">
        <v>150.61000000000001</v>
      </c>
      <c r="D75">
        <v>83.62</v>
      </c>
      <c r="E75">
        <v>312.22083313592788</v>
      </c>
      <c r="F75">
        <v>118.85119876917371</v>
      </c>
      <c r="G75">
        <v>108.72258929054099</v>
      </c>
      <c r="H75">
        <v>31.758801230826261</v>
      </c>
      <c r="I75">
        <v>-25.102589290540951</v>
      </c>
      <c r="J75">
        <v>5.4492815315417547</v>
      </c>
      <c r="K75">
        <v>5.5008185029069363</v>
      </c>
      <c r="L75">
        <v>-5.153697136518165E-2</v>
      </c>
    </row>
    <row r="76" spans="1:12" x14ac:dyDescent="0.25">
      <c r="A76" s="1">
        <v>74</v>
      </c>
      <c r="B76">
        <v>10.327430963516241</v>
      </c>
      <c r="C76">
        <v>152.32</v>
      </c>
      <c r="D76">
        <v>81.66</v>
      </c>
      <c r="E76">
        <v>321.34019174590992</v>
      </c>
      <c r="F76">
        <v>121.4141115593081</v>
      </c>
      <c r="G76">
        <v>106.4508014813634</v>
      </c>
      <c r="H76">
        <v>30.905888440691879</v>
      </c>
      <c r="I76">
        <v>-24.79080148136342</v>
      </c>
      <c r="J76">
        <v>5.6084443649560338</v>
      </c>
      <c r="K76">
        <v>5.6150419831315457</v>
      </c>
      <c r="L76">
        <v>-6.5976181755118546E-3</v>
      </c>
    </row>
    <row r="77" spans="1:12" x14ac:dyDescent="0.25">
      <c r="A77" s="1">
        <v>75</v>
      </c>
      <c r="B77">
        <v>10.43756198883057</v>
      </c>
      <c r="C77">
        <v>154.03</v>
      </c>
      <c r="D77">
        <v>80.69</v>
      </c>
      <c r="E77">
        <v>332.38697217691549</v>
      </c>
      <c r="F77">
        <v>124.1149682112073</v>
      </c>
      <c r="G77">
        <v>104.55072171811069</v>
      </c>
      <c r="H77">
        <v>29.915031788792721</v>
      </c>
      <c r="I77">
        <v>-23.86072171811065</v>
      </c>
      <c r="J77">
        <v>5.8012470552219604</v>
      </c>
      <c r="K77">
        <v>5.7251730084458767</v>
      </c>
      <c r="L77">
        <v>7.6074046776083648E-2</v>
      </c>
    </row>
    <row r="78" spans="1:12" x14ac:dyDescent="0.25">
      <c r="A78" s="1">
        <v>76</v>
      </c>
      <c r="B78">
        <v>10.57369327545166</v>
      </c>
      <c r="C78">
        <v>156.97</v>
      </c>
      <c r="D78">
        <v>80.2</v>
      </c>
      <c r="E78">
        <v>340.55996517182382</v>
      </c>
      <c r="F78">
        <v>127.71568213900341</v>
      </c>
      <c r="G78">
        <v>102.6303903080442</v>
      </c>
      <c r="H78">
        <v>29.25431786099659</v>
      </c>
      <c r="I78">
        <v>-22.43039030804421</v>
      </c>
      <c r="J78">
        <v>5.9438926927255418</v>
      </c>
      <c r="K78">
        <v>5.8613042950669696</v>
      </c>
      <c r="L78">
        <v>8.2588397658571289E-2</v>
      </c>
    </row>
    <row r="79" spans="1:12" x14ac:dyDescent="0.25">
      <c r="A79" s="1">
        <v>77</v>
      </c>
      <c r="B79">
        <v>10.69057512283325</v>
      </c>
      <c r="C79">
        <v>159.16999999999999</v>
      </c>
      <c r="D79">
        <v>79.709999999999994</v>
      </c>
      <c r="E79">
        <v>348.84534026107173</v>
      </c>
      <c r="F79">
        <v>130.99122864528829</v>
      </c>
      <c r="G79">
        <v>101.38458389821101</v>
      </c>
      <c r="H79">
        <v>28.178771354711671</v>
      </c>
      <c r="I79">
        <v>-21.674583898211001</v>
      </c>
      <c r="J79">
        <v>6.0884997677956374</v>
      </c>
      <c r="K79">
        <v>5.9781861424485623</v>
      </c>
      <c r="L79">
        <v>0.1103136253470742</v>
      </c>
    </row>
    <row r="80" spans="1:12" x14ac:dyDescent="0.25">
      <c r="A80" s="1">
        <v>78</v>
      </c>
      <c r="B80">
        <v>10.803015947341921</v>
      </c>
      <c r="C80">
        <v>159.9</v>
      </c>
      <c r="D80">
        <v>79.709999999999994</v>
      </c>
      <c r="E80">
        <v>353.91147184580478</v>
      </c>
      <c r="F80">
        <v>134.25888274643299</v>
      </c>
      <c r="G80">
        <v>100.5544642996464</v>
      </c>
      <c r="H80">
        <v>25.641117253566989</v>
      </c>
      <c r="I80">
        <v>-20.84446429964645</v>
      </c>
      <c r="J80">
        <v>6.1769204442885082</v>
      </c>
      <c r="K80">
        <v>6.0906269669572293</v>
      </c>
      <c r="L80">
        <v>8.6293477331278901E-2</v>
      </c>
    </row>
    <row r="81" spans="1:12" x14ac:dyDescent="0.25">
      <c r="A81" s="1">
        <v>79</v>
      </c>
      <c r="B81">
        <v>10.95205283164978</v>
      </c>
      <c r="C81">
        <v>164.06</v>
      </c>
      <c r="D81">
        <v>79.709999999999994</v>
      </c>
      <c r="E81">
        <v>6.1701750950296086</v>
      </c>
      <c r="F81">
        <v>138.69476845720641</v>
      </c>
      <c r="G81">
        <v>100.0284072725573</v>
      </c>
      <c r="H81">
        <v>25.365231542793651</v>
      </c>
      <c r="I81">
        <v>-20.318407272557291</v>
      </c>
      <c r="J81">
        <v>0.10768987083282069</v>
      </c>
      <c r="K81">
        <v>6.2396638512650906</v>
      </c>
      <c r="L81">
        <v>-6.1319739804322699</v>
      </c>
    </row>
    <row r="82" spans="1:12" x14ac:dyDescent="0.25">
      <c r="A82" s="1">
        <v>80</v>
      </c>
      <c r="B82">
        <v>11.112622499465941</v>
      </c>
      <c r="C82">
        <v>167.73</v>
      </c>
      <c r="D82">
        <v>80.2</v>
      </c>
      <c r="E82">
        <v>13.851419013804991</v>
      </c>
      <c r="F82">
        <v>143.5034338790104</v>
      </c>
      <c r="G82">
        <v>100.2052697435368</v>
      </c>
      <c r="H82">
        <v>24.22656612098962</v>
      </c>
      <c r="I82">
        <v>-20.005269743536829</v>
      </c>
      <c r="J82">
        <v>0.24175286786424299</v>
      </c>
      <c r="K82">
        <v>0.117048211901666</v>
      </c>
      <c r="L82">
        <v>0.1247046559625769</v>
      </c>
    </row>
    <row r="83" spans="1:12" x14ac:dyDescent="0.25">
      <c r="A83" s="1">
        <v>81</v>
      </c>
      <c r="B83">
        <v>11.230475187301639</v>
      </c>
      <c r="C83">
        <v>170.42</v>
      </c>
      <c r="D83">
        <v>81.17</v>
      </c>
      <c r="E83">
        <v>15.52411099675426</v>
      </c>
      <c r="F83">
        <v>146.982398238277</v>
      </c>
      <c r="G83">
        <v>100.8238776592552</v>
      </c>
      <c r="H83">
        <v>23.437601761722959</v>
      </c>
      <c r="I83">
        <v>-19.65387765925523</v>
      </c>
      <c r="J83">
        <v>0.27094685033842048</v>
      </c>
      <c r="K83">
        <v>0.23490089973735939</v>
      </c>
      <c r="L83">
        <v>3.6045950601061139E-2</v>
      </c>
    </row>
    <row r="84" spans="1:12" x14ac:dyDescent="0.25">
      <c r="A84" s="1">
        <v>82</v>
      </c>
      <c r="B84">
        <v>11.347012519836429</v>
      </c>
      <c r="C84">
        <v>173.35</v>
      </c>
      <c r="D84">
        <v>82.15</v>
      </c>
      <c r="E84">
        <v>17.684392026557749</v>
      </c>
      <c r="F84">
        <v>150.32745465490419</v>
      </c>
      <c r="G84">
        <v>101.8336427568119</v>
      </c>
      <c r="H84">
        <v>23.022545345095779</v>
      </c>
      <c r="I84">
        <v>-19.683642756811849</v>
      </c>
      <c r="J84">
        <v>0.30865086707686518</v>
      </c>
      <c r="K84">
        <v>0.35143823227214949</v>
      </c>
      <c r="L84">
        <v>-4.278736519528431E-2</v>
      </c>
    </row>
    <row r="85" spans="1:12" x14ac:dyDescent="0.25">
      <c r="A85" s="1">
        <v>83</v>
      </c>
      <c r="B85">
        <v>11.500523090362551</v>
      </c>
      <c r="C85">
        <v>178.48</v>
      </c>
      <c r="D85">
        <v>84.11</v>
      </c>
      <c r="E85">
        <v>17.927919762007239</v>
      </c>
      <c r="F85">
        <v>154.51287899617401</v>
      </c>
      <c r="G85">
        <v>103.7440227140102</v>
      </c>
      <c r="H85">
        <v>23.967121003826009</v>
      </c>
      <c r="I85">
        <v>-19.6340227140102</v>
      </c>
      <c r="J85">
        <v>0.31290122788038449</v>
      </c>
      <c r="K85">
        <v>0.50494880279827248</v>
      </c>
      <c r="L85">
        <v>-0.1920475749178879</v>
      </c>
    </row>
    <row r="86" spans="1:12" x14ac:dyDescent="0.25">
      <c r="A86" s="1">
        <v>84</v>
      </c>
      <c r="B86">
        <v>11.66616106033325</v>
      </c>
      <c r="C86">
        <v>183.62</v>
      </c>
      <c r="D86">
        <v>86.06</v>
      </c>
      <c r="E86">
        <v>21.801409486351812</v>
      </c>
      <c r="F86">
        <v>158.64337415947989</v>
      </c>
      <c r="G86">
        <v>106.4962854010342</v>
      </c>
      <c r="H86">
        <v>24.976625840520111</v>
      </c>
      <c r="I86">
        <v>-20.436285401034208</v>
      </c>
      <c r="J86">
        <v>0.3805063771123649</v>
      </c>
      <c r="K86">
        <v>0.6705867727689756</v>
      </c>
      <c r="L86">
        <v>-0.2900803956566107</v>
      </c>
    </row>
    <row r="87" spans="1:12" x14ac:dyDescent="0.25">
      <c r="A87" s="1">
        <v>85</v>
      </c>
      <c r="B87">
        <v>11.84236836433411</v>
      </c>
      <c r="C87">
        <v>188.26</v>
      </c>
      <c r="D87">
        <v>88.51</v>
      </c>
      <c r="E87">
        <v>26.906093455936841</v>
      </c>
      <c r="F87">
        <v>162.47482077980749</v>
      </c>
      <c r="G87">
        <v>110.12835107708641</v>
      </c>
      <c r="H87">
        <v>25.7851792201925</v>
      </c>
      <c r="I87">
        <v>-21.618351077086391</v>
      </c>
      <c r="J87">
        <v>0.46959991965539782</v>
      </c>
      <c r="K87">
        <v>0.8467940767698301</v>
      </c>
      <c r="L87">
        <v>-0.37719415711443233</v>
      </c>
    </row>
    <row r="88" spans="1:12" x14ac:dyDescent="0.25">
      <c r="A88" s="1">
        <v>86</v>
      </c>
      <c r="B88">
        <v>12.00642943382263</v>
      </c>
      <c r="C88">
        <v>192.91</v>
      </c>
      <c r="D88">
        <v>91.44</v>
      </c>
      <c r="E88">
        <v>38.418055344821987</v>
      </c>
      <c r="F88">
        <v>165.41859060904761</v>
      </c>
      <c r="G88">
        <v>114.06590914267029</v>
      </c>
      <c r="H88">
        <v>27.491409390952381</v>
      </c>
      <c r="I88">
        <v>-22.62590914267032</v>
      </c>
      <c r="J88">
        <v>0.67052155798054913</v>
      </c>
      <c r="K88">
        <v>1.010855146258355</v>
      </c>
      <c r="L88">
        <v>-0.34033358827780641</v>
      </c>
    </row>
    <row r="89" spans="1:12" x14ac:dyDescent="0.25">
      <c r="A89" s="1">
        <v>87</v>
      </c>
      <c r="B89">
        <v>12.12753391265869</v>
      </c>
      <c r="C89">
        <v>194.13</v>
      </c>
      <c r="D89">
        <v>92.91</v>
      </c>
      <c r="E89">
        <v>48.239700296102143</v>
      </c>
      <c r="F89">
        <v>167.15739636740719</v>
      </c>
      <c r="G89">
        <v>117.2533995691582</v>
      </c>
      <c r="H89">
        <v>26.972603632592779</v>
      </c>
      <c r="I89">
        <v>-24.34339956915818</v>
      </c>
      <c r="J89">
        <v>0.84194160034226573</v>
      </c>
      <c r="K89">
        <v>1.1319596250944151</v>
      </c>
      <c r="L89">
        <v>-0.29001802475214927</v>
      </c>
    </row>
    <row r="90" spans="1:12" x14ac:dyDescent="0.25">
      <c r="A90" s="1">
        <v>88</v>
      </c>
      <c r="B90">
        <v>12.234328746795651</v>
      </c>
      <c r="C90">
        <v>195.11</v>
      </c>
      <c r="D90">
        <v>94.38</v>
      </c>
      <c r="E90">
        <v>55.256819841696398</v>
      </c>
      <c r="F90">
        <v>168.3613615672746</v>
      </c>
      <c r="G90">
        <v>120.2207786582816</v>
      </c>
      <c r="H90">
        <v>26.748638432725411</v>
      </c>
      <c r="I90">
        <v>-25.84077865828165</v>
      </c>
      <c r="J90">
        <v>0.96441344041893406</v>
      </c>
      <c r="K90">
        <v>1.2387544592313779</v>
      </c>
      <c r="L90">
        <v>-0.27434101881244388</v>
      </c>
    </row>
    <row r="91" spans="1:12" x14ac:dyDescent="0.25">
      <c r="A91" s="1">
        <v>89</v>
      </c>
      <c r="B91">
        <v>12.379305839538571</v>
      </c>
      <c r="C91">
        <v>196.82</v>
      </c>
      <c r="D91">
        <v>97.31</v>
      </c>
      <c r="E91">
        <v>69.814196990535152</v>
      </c>
      <c r="F91">
        <v>169.47663042369359</v>
      </c>
      <c r="G91">
        <v>124.4207295400758</v>
      </c>
      <c r="H91">
        <v>27.343369576306429</v>
      </c>
      <c r="I91">
        <v>-27.11072954007582</v>
      </c>
      <c r="J91">
        <v>1.2184876021207549</v>
      </c>
      <c r="K91">
        <v>1.3837315519742981</v>
      </c>
      <c r="L91">
        <v>-0.16524394985354299</v>
      </c>
    </row>
    <row r="92" spans="1:12" x14ac:dyDescent="0.25">
      <c r="A92" s="1">
        <v>90</v>
      </c>
      <c r="B92">
        <v>12.486142635345461</v>
      </c>
      <c r="C92">
        <v>197.07</v>
      </c>
      <c r="D92">
        <v>98.78</v>
      </c>
      <c r="E92">
        <v>76.148580986195014</v>
      </c>
      <c r="F92">
        <v>169.90350384576689</v>
      </c>
      <c r="G92">
        <v>127.5957417471905</v>
      </c>
      <c r="H92">
        <v>27.166496154233069</v>
      </c>
      <c r="I92">
        <v>-28.81574174719054</v>
      </c>
      <c r="J92">
        <v>1.3290434589306539</v>
      </c>
      <c r="K92">
        <v>1.4905683477811831</v>
      </c>
      <c r="L92">
        <v>-0.16152488885052901</v>
      </c>
    </row>
    <row r="93" spans="1:12" x14ac:dyDescent="0.25">
      <c r="A93" s="1">
        <v>91</v>
      </c>
      <c r="B93">
        <v>12.617949724197389</v>
      </c>
      <c r="C93">
        <v>196.82</v>
      </c>
      <c r="D93">
        <v>100.73</v>
      </c>
      <c r="E93">
        <v>83.829824904970394</v>
      </c>
      <c r="F93">
        <v>169.96010277783051</v>
      </c>
      <c r="G93">
        <v>131.54668727990861</v>
      </c>
      <c r="H93">
        <v>26.859897222169451</v>
      </c>
      <c r="I93">
        <v>-30.81668727990861</v>
      </c>
      <c r="J93">
        <v>1.4631064559620759</v>
      </c>
      <c r="K93">
        <v>1.6223754366331109</v>
      </c>
      <c r="L93">
        <v>-0.15926898067103551</v>
      </c>
    </row>
    <row r="94" spans="1:12" x14ac:dyDescent="0.25">
      <c r="A94" s="1">
        <v>92</v>
      </c>
      <c r="B94">
        <v>12.75273728370667</v>
      </c>
      <c r="C94">
        <v>196.82</v>
      </c>
      <c r="D94">
        <v>102.69</v>
      </c>
      <c r="E94">
        <v>91.54815769897796</v>
      </c>
      <c r="F94">
        <v>169.48051815988521</v>
      </c>
      <c r="G94">
        <v>135.55869130503589</v>
      </c>
      <c r="H94">
        <v>27.339481840114839</v>
      </c>
      <c r="I94">
        <v>-32.868691305035917</v>
      </c>
      <c r="J94">
        <v>1.5978167759821611</v>
      </c>
      <c r="K94">
        <v>1.7571629961423889</v>
      </c>
      <c r="L94">
        <v>-0.1593462201602274</v>
      </c>
    </row>
    <row r="95" spans="1:12" x14ac:dyDescent="0.25">
      <c r="A95" s="1">
        <v>93</v>
      </c>
      <c r="B95">
        <v>12.936463117599491</v>
      </c>
      <c r="C95">
        <v>195.84</v>
      </c>
      <c r="D95">
        <v>106.11</v>
      </c>
      <c r="E95">
        <v>103.2848664849022</v>
      </c>
      <c r="F95">
        <v>167.9688167305396</v>
      </c>
      <c r="G95">
        <v>140.8510502115459</v>
      </c>
      <c r="H95">
        <v>27.871183269460431</v>
      </c>
      <c r="I95">
        <v>-34.741050211545897</v>
      </c>
      <c r="J95">
        <v>1.802660987644285</v>
      </c>
      <c r="K95">
        <v>1.940888830035211</v>
      </c>
      <c r="L95">
        <v>-0.13822784239092559</v>
      </c>
    </row>
    <row r="96" spans="1:12" x14ac:dyDescent="0.25">
      <c r="A96" s="1">
        <v>94</v>
      </c>
      <c r="B96">
        <v>13.08113074302673</v>
      </c>
      <c r="C96">
        <v>195.11</v>
      </c>
      <c r="D96">
        <v>109.05</v>
      </c>
      <c r="E96">
        <v>115.8663567940945</v>
      </c>
      <c r="F96">
        <v>166.1123252674964</v>
      </c>
      <c r="G96">
        <v>144.7697822978021</v>
      </c>
      <c r="H96">
        <v>28.99767473250358</v>
      </c>
      <c r="I96">
        <v>-35.71978229780207</v>
      </c>
      <c r="J96">
        <v>2.0222494183474509</v>
      </c>
      <c r="K96">
        <v>2.085556455462457</v>
      </c>
      <c r="L96">
        <v>-6.3307037115006182E-2</v>
      </c>
    </row>
    <row r="97" spans="1:12" x14ac:dyDescent="0.25">
      <c r="A97" s="1">
        <v>95</v>
      </c>
      <c r="B97">
        <v>13.257696390151979</v>
      </c>
      <c r="C97">
        <v>193.4</v>
      </c>
      <c r="D97">
        <v>111</v>
      </c>
      <c r="E97">
        <v>123.0238675557966</v>
      </c>
      <c r="F97">
        <v>163.1120429556382</v>
      </c>
      <c r="G97">
        <v>149.12677365414081</v>
      </c>
      <c r="H97">
        <v>30.287957044361779</v>
      </c>
      <c r="I97">
        <v>-38.126773654140777</v>
      </c>
      <c r="J97">
        <v>2.1471715473860802</v>
      </c>
      <c r="K97">
        <v>2.2621221025877012</v>
      </c>
      <c r="L97">
        <v>-0.11495055520162099</v>
      </c>
    </row>
    <row r="98" spans="1:12" x14ac:dyDescent="0.25">
      <c r="A98" s="1">
        <v>96</v>
      </c>
      <c r="B98">
        <v>13.403349637985229</v>
      </c>
      <c r="C98">
        <v>191.44</v>
      </c>
      <c r="D98">
        <v>112.96</v>
      </c>
      <c r="E98">
        <v>135.56726640985801</v>
      </c>
      <c r="F98">
        <v>160.0912797788597</v>
      </c>
      <c r="G98">
        <v>152.27870007086551</v>
      </c>
      <c r="H98">
        <v>31.348720221140269</v>
      </c>
      <c r="I98">
        <v>-39.318700070865518</v>
      </c>
      <c r="J98">
        <v>2.3660951567803341</v>
      </c>
      <c r="K98">
        <v>2.4077753504209531</v>
      </c>
      <c r="L98">
        <v>-4.1680193640619478E-2</v>
      </c>
    </row>
    <row r="99" spans="1:12" x14ac:dyDescent="0.25">
      <c r="A99" s="1">
        <v>97</v>
      </c>
      <c r="B99">
        <v>13.50732636451721</v>
      </c>
      <c r="C99">
        <v>190.22</v>
      </c>
      <c r="D99">
        <v>113.94</v>
      </c>
      <c r="E99">
        <v>144.0902769208223</v>
      </c>
      <c r="F99">
        <v>157.670477959794</v>
      </c>
      <c r="G99">
        <v>154.24364264446319</v>
      </c>
      <c r="H99">
        <v>32.549522040206</v>
      </c>
      <c r="I99">
        <v>-40.303642644463203</v>
      </c>
      <c r="J99">
        <v>2.5148497523787459</v>
      </c>
      <c r="K99">
        <v>2.511752076952936</v>
      </c>
      <c r="L99">
        <v>3.097675425810742E-3</v>
      </c>
    </row>
    <row r="100" spans="1:12" x14ac:dyDescent="0.25">
      <c r="A100" s="1">
        <v>98</v>
      </c>
      <c r="B100">
        <v>13.62171077728271</v>
      </c>
      <c r="C100">
        <v>188.75</v>
      </c>
      <c r="D100">
        <v>114.43</v>
      </c>
      <c r="E100">
        <v>148.90268711422061</v>
      </c>
      <c r="F100">
        <v>154.7879538162525</v>
      </c>
      <c r="G100">
        <v>156.10203865464121</v>
      </c>
      <c r="H100">
        <v>33.962046183747532</v>
      </c>
      <c r="I100">
        <v>-41.672038654641199</v>
      </c>
      <c r="J100">
        <v>2.598842155210082</v>
      </c>
      <c r="K100">
        <v>2.626136489718438</v>
      </c>
      <c r="L100">
        <v>-2.7294334508356059E-2</v>
      </c>
    </row>
    <row r="101" spans="1:12" x14ac:dyDescent="0.25">
      <c r="A101" s="1">
        <v>99</v>
      </c>
      <c r="B101">
        <v>13.75584650039673</v>
      </c>
      <c r="C101">
        <v>186.31</v>
      </c>
      <c r="D101">
        <v>115.4</v>
      </c>
      <c r="E101">
        <v>154.88516511385541</v>
      </c>
      <c r="F101">
        <v>151.1643917698897</v>
      </c>
      <c r="G101">
        <v>157.84522142861181</v>
      </c>
      <c r="H101">
        <v>35.145608230110327</v>
      </c>
      <c r="I101">
        <v>-42.445221428611752</v>
      </c>
      <c r="J101">
        <v>2.7032560937318348</v>
      </c>
      <c r="K101">
        <v>2.7602722128324522</v>
      </c>
      <c r="L101">
        <v>-5.701611910061688E-2</v>
      </c>
    </row>
    <row r="102" spans="1:12" x14ac:dyDescent="0.25">
      <c r="A102" s="1">
        <v>100</v>
      </c>
      <c r="B102">
        <v>13.902438163757321</v>
      </c>
      <c r="C102">
        <v>183.13</v>
      </c>
      <c r="D102">
        <v>116.87</v>
      </c>
      <c r="E102">
        <v>163.61045966596521</v>
      </c>
      <c r="F102">
        <v>146.97737627240389</v>
      </c>
      <c r="G102">
        <v>159.17732373527929</v>
      </c>
      <c r="H102">
        <v>36.152623727596144</v>
      </c>
      <c r="I102">
        <v>-42.30732373527934</v>
      </c>
      <c r="J102">
        <v>2.8555412118724748</v>
      </c>
      <c r="K102">
        <v>2.9068638761930479</v>
      </c>
      <c r="L102">
        <v>-5.1322664320572642E-2</v>
      </c>
    </row>
    <row r="103" spans="1:12" x14ac:dyDescent="0.25">
      <c r="A103" s="1">
        <v>101</v>
      </c>
      <c r="B103">
        <v>14.00984692573547</v>
      </c>
      <c r="C103">
        <v>180.69</v>
      </c>
      <c r="D103">
        <v>116.87</v>
      </c>
      <c r="E103">
        <v>166.94475277620339</v>
      </c>
      <c r="F103">
        <v>143.8092892903264</v>
      </c>
      <c r="G103">
        <v>159.75717249845161</v>
      </c>
      <c r="H103">
        <v>36.880710709673622</v>
      </c>
      <c r="I103">
        <v>-42.887172498451598</v>
      </c>
      <c r="J103">
        <v>2.9137356048726941</v>
      </c>
      <c r="K103">
        <v>3.0142726381711968</v>
      </c>
      <c r="L103">
        <v>-0.10053703329850359</v>
      </c>
    </row>
    <row r="104" spans="1:12" x14ac:dyDescent="0.25">
      <c r="A104" s="1">
        <v>102</v>
      </c>
      <c r="B104">
        <v>14.144526243209841</v>
      </c>
      <c r="C104">
        <v>177.51</v>
      </c>
      <c r="D104">
        <v>117.85</v>
      </c>
      <c r="E104">
        <v>173.7459672560835</v>
      </c>
      <c r="F104">
        <v>139.77922293119579</v>
      </c>
      <c r="G104">
        <v>159.99918761376529</v>
      </c>
      <c r="H104">
        <v>37.73077706880423</v>
      </c>
      <c r="I104">
        <v>-42.149187613765321</v>
      </c>
      <c r="J104">
        <v>3.0324391906809161</v>
      </c>
      <c r="K104">
        <v>3.1489519556455621</v>
      </c>
      <c r="L104">
        <v>-0.11651276496464651</v>
      </c>
    </row>
    <row r="105" spans="1:12" x14ac:dyDescent="0.25">
      <c r="A105" s="1">
        <v>103</v>
      </c>
      <c r="B105">
        <v>14.30908036231995</v>
      </c>
      <c r="C105">
        <v>173.35</v>
      </c>
      <c r="D105">
        <v>117.36</v>
      </c>
      <c r="E105">
        <v>176.90594194108289</v>
      </c>
      <c r="F105">
        <v>134.86796369100301</v>
      </c>
      <c r="G105">
        <v>159.55777737454449</v>
      </c>
      <c r="H105">
        <v>38.482036308996953</v>
      </c>
      <c r="I105">
        <v>-42.197777374544543</v>
      </c>
      <c r="J105">
        <v>3.0875911532138249</v>
      </c>
      <c r="K105">
        <v>3.3135060747556699</v>
      </c>
      <c r="L105">
        <v>-0.225914921541845</v>
      </c>
    </row>
    <row r="106" spans="1:12" x14ac:dyDescent="0.25">
      <c r="A106" s="1">
        <v>104</v>
      </c>
      <c r="B106">
        <v>14.410317420959471</v>
      </c>
      <c r="C106">
        <v>170.42</v>
      </c>
      <c r="D106">
        <v>117.36</v>
      </c>
      <c r="E106">
        <v>180</v>
      </c>
      <c r="F106">
        <v>131.9070065393426</v>
      </c>
      <c r="G106">
        <v>158.8877734837034</v>
      </c>
      <c r="H106">
        <v>38.512993460657412</v>
      </c>
      <c r="I106">
        <v>-41.527773483703371</v>
      </c>
      <c r="J106">
        <v>3.1415926535897931</v>
      </c>
      <c r="K106">
        <v>3.4147431333951959</v>
      </c>
      <c r="L106">
        <v>-0.27315047980540269</v>
      </c>
    </row>
    <row r="107" spans="1:12" x14ac:dyDescent="0.25">
      <c r="A107" s="1">
        <v>105</v>
      </c>
      <c r="B107">
        <v>14.520355463027951</v>
      </c>
      <c r="C107">
        <v>167.48</v>
      </c>
      <c r="D107">
        <v>117.36</v>
      </c>
      <c r="E107">
        <v>184.69868051729941</v>
      </c>
      <c r="F107">
        <v>128.78361060836221</v>
      </c>
      <c r="G107">
        <v>157.82431686520181</v>
      </c>
      <c r="H107">
        <v>38.696389391637808</v>
      </c>
      <c r="I107">
        <v>-40.464316865201809</v>
      </c>
      <c r="J107">
        <v>3.2236000991159788</v>
      </c>
      <c r="K107">
        <v>3.5247811754636769</v>
      </c>
      <c r="L107">
        <v>-0.30118107634769847</v>
      </c>
    </row>
    <row r="108" spans="1:12" x14ac:dyDescent="0.25">
      <c r="A108" s="1">
        <v>106</v>
      </c>
      <c r="B108">
        <v>14.68876218795776</v>
      </c>
      <c r="C108">
        <v>164.55</v>
      </c>
      <c r="D108">
        <v>116.87</v>
      </c>
      <c r="E108">
        <v>192.36249241571431</v>
      </c>
      <c r="F108">
        <v>124.27860349092779</v>
      </c>
      <c r="G108">
        <v>155.55068867573891</v>
      </c>
      <c r="H108">
        <v>40.271396509072197</v>
      </c>
      <c r="I108">
        <v>-38.680688675738907</v>
      </c>
      <c r="J108">
        <v>3.3573588499968352</v>
      </c>
      <c r="K108">
        <v>3.6931879003934869</v>
      </c>
      <c r="L108">
        <v>-0.33582905039665212</v>
      </c>
    </row>
    <row r="109" spans="1:12" x14ac:dyDescent="0.25">
      <c r="A109" s="1">
        <v>107</v>
      </c>
      <c r="B109">
        <v>14.84861993789673</v>
      </c>
      <c r="C109">
        <v>161.61000000000001</v>
      </c>
      <c r="D109">
        <v>115.89</v>
      </c>
      <c r="E109">
        <v>203.8059435184577</v>
      </c>
      <c r="F109">
        <v>120.41195060318211</v>
      </c>
      <c r="G109">
        <v>152.72241890353709</v>
      </c>
      <c r="H109">
        <v>41.198049396817943</v>
      </c>
      <c r="I109">
        <v>-36.832418903537118</v>
      </c>
      <c r="J109">
        <v>3.557084749530683</v>
      </c>
      <c r="K109">
        <v>3.8530456503324522</v>
      </c>
      <c r="L109">
        <v>-0.29596090080176868</v>
      </c>
    </row>
    <row r="110" spans="1:12" x14ac:dyDescent="0.25">
      <c r="A110" s="1">
        <v>108</v>
      </c>
      <c r="B110">
        <v>14.965163230896</v>
      </c>
      <c r="C110">
        <v>159.9</v>
      </c>
      <c r="D110">
        <v>114.43</v>
      </c>
      <c r="E110">
        <v>211.92087621993321</v>
      </c>
      <c r="F110">
        <v>117.9026709443517</v>
      </c>
      <c r="G110">
        <v>150.29059014928839</v>
      </c>
      <c r="H110">
        <v>41.997329055648308</v>
      </c>
      <c r="I110">
        <v>-35.860590149288441</v>
      </c>
      <c r="J110">
        <v>3.698717043749189</v>
      </c>
      <c r="K110">
        <v>3.9695889433317189</v>
      </c>
      <c r="L110">
        <v>-0.27087189958253077</v>
      </c>
    </row>
    <row r="111" spans="1:12" x14ac:dyDescent="0.25">
      <c r="A111" s="1">
        <v>109</v>
      </c>
      <c r="B111">
        <v>15.07852435112</v>
      </c>
      <c r="C111">
        <v>158.91999999999999</v>
      </c>
      <c r="D111">
        <v>114.43</v>
      </c>
      <c r="E111">
        <v>219.40066066347941</v>
      </c>
      <c r="F111">
        <v>115.7492617905658</v>
      </c>
      <c r="G111">
        <v>147.66073883781439</v>
      </c>
      <c r="H111">
        <v>43.170738209434226</v>
      </c>
      <c r="I111">
        <v>-33.230738837814393</v>
      </c>
      <c r="J111">
        <v>3.8292639096285219</v>
      </c>
      <c r="K111">
        <v>4.0829500635557192</v>
      </c>
      <c r="L111">
        <v>-0.25368615392719679</v>
      </c>
    </row>
    <row r="112" spans="1:12" x14ac:dyDescent="0.25">
      <c r="A112" s="1">
        <v>110</v>
      </c>
      <c r="B112">
        <v>15.22673630714417</v>
      </c>
      <c r="C112">
        <v>157.21</v>
      </c>
      <c r="D112">
        <v>112.47</v>
      </c>
      <c r="E112">
        <v>230.4923245571274</v>
      </c>
      <c r="F112">
        <v>113.407169890489</v>
      </c>
      <c r="G112">
        <v>143.8860140705203</v>
      </c>
      <c r="H112">
        <v>43.802830109510957</v>
      </c>
      <c r="I112">
        <v>-31.41601407052028</v>
      </c>
      <c r="J112">
        <v>4.0228499640972544</v>
      </c>
      <c r="K112">
        <v>4.2311620195798882</v>
      </c>
      <c r="L112">
        <v>-0.2083120554826339</v>
      </c>
    </row>
    <row r="113" spans="1:12" x14ac:dyDescent="0.25">
      <c r="A113" s="1">
        <v>111</v>
      </c>
      <c r="B113">
        <v>15.3699414730072</v>
      </c>
      <c r="C113">
        <v>156.24</v>
      </c>
      <c r="D113">
        <v>109.54</v>
      </c>
      <c r="E113">
        <v>241.326853510565</v>
      </c>
      <c r="F113">
        <v>111.6976242106242</v>
      </c>
      <c r="G113">
        <v>139.94864436377901</v>
      </c>
      <c r="H113">
        <v>44.542375789375853</v>
      </c>
      <c r="I113">
        <v>-30.408644363779</v>
      </c>
      <c r="J113">
        <v>4.211948167237396</v>
      </c>
      <c r="K113">
        <v>4.3743671854429254</v>
      </c>
      <c r="L113">
        <v>-0.1624190182055294</v>
      </c>
    </row>
    <row r="114" spans="1:12" x14ac:dyDescent="0.25">
      <c r="A114" s="1">
        <v>112</v>
      </c>
      <c r="B114">
        <v>15.473555564880369</v>
      </c>
      <c r="C114">
        <v>155.5</v>
      </c>
      <c r="D114">
        <v>107.58</v>
      </c>
      <c r="E114">
        <v>248.49856567595211</v>
      </c>
      <c r="F114">
        <v>110.8204375122868</v>
      </c>
      <c r="G114">
        <v>136.9680078233049</v>
      </c>
      <c r="H114">
        <v>44.679562487713241</v>
      </c>
      <c r="I114">
        <v>-29.3880078233049</v>
      </c>
      <c r="J114">
        <v>4.3371181575287334</v>
      </c>
      <c r="K114">
        <v>4.4779812773160943</v>
      </c>
      <c r="L114">
        <v>-0.1408631197873618</v>
      </c>
    </row>
    <row r="115" spans="1:12" x14ac:dyDescent="0.25">
      <c r="A115" s="1">
        <v>113</v>
      </c>
      <c r="B115">
        <v>15.59520745277405</v>
      </c>
      <c r="C115">
        <v>155.01</v>
      </c>
      <c r="D115">
        <v>106.6</v>
      </c>
      <c r="E115">
        <v>255.96375653207349</v>
      </c>
      <c r="F115">
        <v>110.1905061402107</v>
      </c>
      <c r="G115">
        <v>133.37551119435071</v>
      </c>
      <c r="H115">
        <v>44.819493859789247</v>
      </c>
      <c r="I115">
        <v>-26.775511194350742</v>
      </c>
      <c r="J115">
        <v>4.4674103172578246</v>
      </c>
      <c r="K115">
        <v>4.5996331652097711</v>
      </c>
      <c r="L115">
        <v>-0.13222284795194561</v>
      </c>
    </row>
    <row r="116" spans="1:12" x14ac:dyDescent="0.25">
      <c r="A116" s="1">
        <v>114</v>
      </c>
      <c r="B116">
        <v>15.76742815971375</v>
      </c>
      <c r="C116">
        <v>155.01</v>
      </c>
      <c r="D116">
        <v>103.42</v>
      </c>
      <c r="E116">
        <v>264.59620863975027</v>
      </c>
      <c r="F116">
        <v>110.05302547236271</v>
      </c>
      <c r="G116">
        <v>128.21710442228371</v>
      </c>
      <c r="H116">
        <v>44.956974527637328</v>
      </c>
      <c r="I116">
        <v>-24.797104422283709</v>
      </c>
      <c r="J116">
        <v>4.6180750290575094</v>
      </c>
      <c r="K116">
        <v>4.7718538721494683</v>
      </c>
      <c r="L116">
        <v>-0.15377884309195891</v>
      </c>
    </row>
    <row r="117" spans="1:12" x14ac:dyDescent="0.25">
      <c r="A117" s="1">
        <v>115</v>
      </c>
      <c r="B117">
        <v>15.927319765090941</v>
      </c>
      <c r="C117">
        <v>155.01</v>
      </c>
      <c r="D117">
        <v>100.73</v>
      </c>
      <c r="E117">
        <v>277.69605172201659</v>
      </c>
      <c r="F117">
        <v>110.71886964051509</v>
      </c>
      <c r="G117">
        <v>123.4719524457271</v>
      </c>
      <c r="H117">
        <v>44.291130359484939</v>
      </c>
      <c r="I117">
        <v>-22.741952445727069</v>
      </c>
      <c r="J117">
        <v>4.8467104223376589</v>
      </c>
      <c r="K117">
        <v>4.9317454775266656</v>
      </c>
      <c r="L117">
        <v>-8.503505518900667E-2</v>
      </c>
    </row>
    <row r="118" spans="1:12" x14ac:dyDescent="0.25">
      <c r="A118" s="1">
        <v>116</v>
      </c>
      <c r="B118">
        <v>16.12847018241882</v>
      </c>
      <c r="C118">
        <v>156.24</v>
      </c>
      <c r="D118">
        <v>97.8</v>
      </c>
      <c r="E118">
        <v>289.91640599380912</v>
      </c>
      <c r="F118">
        <v>112.6135363000231</v>
      </c>
      <c r="G118">
        <v>117.7533022406101</v>
      </c>
      <c r="H118">
        <v>43.626463699976917</v>
      </c>
      <c r="I118">
        <v>-19.953302240610061</v>
      </c>
      <c r="J118">
        <v>5.0599958401405916</v>
      </c>
      <c r="K118">
        <v>5.1328958948545456</v>
      </c>
      <c r="L118">
        <v>-7.2900054713954887E-2</v>
      </c>
    </row>
    <row r="119" spans="1:12" x14ac:dyDescent="0.25">
      <c r="A119" s="1">
        <v>117</v>
      </c>
      <c r="B119">
        <v>16.300155401229858</v>
      </c>
      <c r="C119">
        <v>157.94999999999999</v>
      </c>
      <c r="D119">
        <v>95.36</v>
      </c>
      <c r="E119">
        <v>300.42578380196119</v>
      </c>
      <c r="F119">
        <v>115.10842801874</v>
      </c>
      <c r="G119">
        <v>113.2545634783159</v>
      </c>
      <c r="H119">
        <v>42.841571981259989</v>
      </c>
      <c r="I119">
        <v>-17.894563478315899</v>
      </c>
      <c r="J119">
        <v>5.2434190852288722</v>
      </c>
      <c r="K119">
        <v>5.3045811136655816</v>
      </c>
      <c r="L119">
        <v>-6.116202843670937E-2</v>
      </c>
    </row>
    <row r="120" spans="1:12" x14ac:dyDescent="0.25">
      <c r="A120" s="1">
        <v>118</v>
      </c>
      <c r="B120">
        <v>16.43461799621582</v>
      </c>
      <c r="C120">
        <v>159.41</v>
      </c>
      <c r="D120">
        <v>93.4</v>
      </c>
      <c r="E120">
        <v>308.78436410029741</v>
      </c>
      <c r="F120">
        <v>117.57796733711891</v>
      </c>
      <c r="G120">
        <v>110.06880707873481</v>
      </c>
      <c r="H120">
        <v>41.832032662881119</v>
      </c>
      <c r="I120">
        <v>-16.668807078734801</v>
      </c>
      <c r="J120">
        <v>5.3893038322271671</v>
      </c>
      <c r="K120">
        <v>5.4390437086515444</v>
      </c>
      <c r="L120">
        <v>-4.9739876424376377E-2</v>
      </c>
    </row>
    <row r="121" spans="1:12" x14ac:dyDescent="0.25">
      <c r="A121" s="1">
        <v>119</v>
      </c>
      <c r="B121">
        <v>16.5414879322052</v>
      </c>
      <c r="C121">
        <v>161.61000000000001</v>
      </c>
      <c r="D121">
        <v>91.44</v>
      </c>
      <c r="E121">
        <v>315.54565759341568</v>
      </c>
      <c r="F121">
        <v>119.8318816083255</v>
      </c>
      <c r="G121">
        <v>107.7908352129261</v>
      </c>
      <c r="H121">
        <v>41.778118391674496</v>
      </c>
      <c r="I121">
        <v>-16.350835212926139</v>
      </c>
      <c r="J121">
        <v>5.5073106653757513</v>
      </c>
      <c r="K121">
        <v>5.5459136446409234</v>
      </c>
      <c r="L121">
        <v>-3.8602979265172088E-2</v>
      </c>
    </row>
    <row r="122" spans="1:12" x14ac:dyDescent="0.25">
      <c r="A122" s="1">
        <v>120</v>
      </c>
      <c r="B122">
        <v>16.650622606277469</v>
      </c>
      <c r="C122">
        <v>162.59</v>
      </c>
      <c r="D122">
        <v>90.47</v>
      </c>
      <c r="E122">
        <v>323.74616226255517</v>
      </c>
      <c r="F122">
        <v>122.3708488447827</v>
      </c>
      <c r="G122">
        <v>105.72628933297381</v>
      </c>
      <c r="H122">
        <v>40.219151155217318</v>
      </c>
      <c r="I122">
        <v>-15.256289332973839</v>
      </c>
      <c r="J122">
        <v>5.6504364721774039</v>
      </c>
      <c r="K122">
        <v>5.655048318713189</v>
      </c>
      <c r="L122">
        <v>-4.611846535785169E-3</v>
      </c>
    </row>
    <row r="123" spans="1:12" x14ac:dyDescent="0.25">
      <c r="A123" s="1">
        <v>121</v>
      </c>
      <c r="B123">
        <v>16.828714609146122</v>
      </c>
      <c r="C123">
        <v>165.53</v>
      </c>
      <c r="D123">
        <v>89.49</v>
      </c>
      <c r="E123">
        <v>332.74467162505692</v>
      </c>
      <c r="F123">
        <v>126.949818775333</v>
      </c>
      <c r="G123">
        <v>102.9871739722896</v>
      </c>
      <c r="H123">
        <v>38.580181224666973</v>
      </c>
      <c r="I123">
        <v>-13.497173972289589</v>
      </c>
      <c r="J123">
        <v>5.8074900883245943</v>
      </c>
      <c r="K123">
        <v>5.8331403215818414</v>
      </c>
      <c r="L123">
        <v>-2.565023325724702E-2</v>
      </c>
    </row>
    <row r="124" spans="1:12" x14ac:dyDescent="0.25">
      <c r="A124" s="1">
        <v>122</v>
      </c>
      <c r="B124">
        <v>16.996033191680912</v>
      </c>
      <c r="C124">
        <v>168.95</v>
      </c>
      <c r="D124">
        <v>88.02</v>
      </c>
      <c r="E124">
        <v>341.07535558394869</v>
      </c>
      <c r="F124">
        <v>131.63075471912879</v>
      </c>
      <c r="G124">
        <v>101.19104768602971</v>
      </c>
      <c r="H124">
        <v>37.319245280871229</v>
      </c>
      <c r="I124">
        <v>-13.171047686029709</v>
      </c>
      <c r="J124">
        <v>5.9528879523503324</v>
      </c>
      <c r="K124">
        <v>6.0004589041166314</v>
      </c>
      <c r="L124">
        <v>-4.7570951766298997E-2</v>
      </c>
    </row>
    <row r="125" spans="1:12" x14ac:dyDescent="0.25">
      <c r="A125" s="1">
        <v>123</v>
      </c>
      <c r="B125">
        <v>17.17233419418335</v>
      </c>
      <c r="C125">
        <v>174.08</v>
      </c>
      <c r="D125">
        <v>87.04</v>
      </c>
      <c r="E125">
        <v>348.84534026107173</v>
      </c>
      <c r="F125">
        <v>136.8132616359984</v>
      </c>
      <c r="G125">
        <v>100.16973519059211</v>
      </c>
      <c r="H125">
        <v>37.266738364001583</v>
      </c>
      <c r="I125">
        <v>-13.12973519059207</v>
      </c>
      <c r="J125">
        <v>6.0884997677956374</v>
      </c>
      <c r="K125">
        <v>6.1767599066190728</v>
      </c>
      <c r="L125">
        <v>-8.8260138823436307E-2</v>
      </c>
    </row>
    <row r="126" spans="1:12" x14ac:dyDescent="0.25">
      <c r="A126" s="1">
        <v>124</v>
      </c>
      <c r="B126">
        <v>17.309910297393799</v>
      </c>
      <c r="C126">
        <v>177.51</v>
      </c>
      <c r="D126">
        <v>86.55</v>
      </c>
      <c r="E126">
        <v>353.74596725608347</v>
      </c>
      <c r="F126">
        <v>140.93436994887429</v>
      </c>
      <c r="G126">
        <v>100.0145543171585</v>
      </c>
      <c r="H126">
        <v>36.575630051125671</v>
      </c>
      <c r="I126">
        <v>-13.464554317158459</v>
      </c>
      <c r="J126">
        <v>6.1740318442707087</v>
      </c>
      <c r="K126">
        <v>3.1150702649936021E-2</v>
      </c>
      <c r="L126">
        <v>6.1428811416207729</v>
      </c>
    </row>
    <row r="127" spans="1:12" x14ac:dyDescent="0.25">
      <c r="A127" s="1">
        <v>125</v>
      </c>
      <c r="B127">
        <v>17.42181396484375</v>
      </c>
      <c r="C127">
        <v>180.2</v>
      </c>
      <c r="D127">
        <v>86.06</v>
      </c>
      <c r="E127">
        <v>355.42607874009911</v>
      </c>
      <c r="F127">
        <v>144.27700835486479</v>
      </c>
      <c r="G127">
        <v>100.30644515164251</v>
      </c>
      <c r="H127">
        <v>35.922991645135227</v>
      </c>
      <c r="I127">
        <v>-14.24644515164246</v>
      </c>
      <c r="J127">
        <v>6.2033553214673489</v>
      </c>
      <c r="K127">
        <v>0.1430543700998872</v>
      </c>
      <c r="L127">
        <v>6.0603009513674619</v>
      </c>
    </row>
    <row r="128" spans="1:12" x14ac:dyDescent="0.25">
      <c r="A128" s="1">
        <v>126</v>
      </c>
      <c r="B128">
        <v>17.548991441726681</v>
      </c>
      <c r="C128">
        <v>183.86</v>
      </c>
      <c r="D128">
        <v>86.55</v>
      </c>
      <c r="E128">
        <v>0</v>
      </c>
      <c r="F128">
        <v>148.00864630677421</v>
      </c>
      <c r="G128">
        <v>101.0887291124553</v>
      </c>
      <c r="H128">
        <v>35.851353693225832</v>
      </c>
      <c r="I128">
        <v>-14.538729112455259</v>
      </c>
      <c r="J128">
        <v>0</v>
      </c>
      <c r="K128">
        <v>0.27023184698282182</v>
      </c>
      <c r="L128">
        <v>-0.27023184698282182</v>
      </c>
    </row>
    <row r="129" spans="1:12" x14ac:dyDescent="0.25">
      <c r="A129" s="1">
        <v>127</v>
      </c>
      <c r="B129">
        <v>17.70221471786499</v>
      </c>
      <c r="C129">
        <v>188.26</v>
      </c>
      <c r="D129">
        <v>86.55</v>
      </c>
      <c r="E129">
        <v>7.696051722016569</v>
      </c>
      <c r="F129">
        <v>152.3273854279247</v>
      </c>
      <c r="G129">
        <v>102.6497610885866</v>
      </c>
      <c r="H129">
        <v>35.932614572075273</v>
      </c>
      <c r="I129">
        <v>-16.09976108858665</v>
      </c>
      <c r="J129">
        <v>0.1343214419529685</v>
      </c>
      <c r="K129">
        <v>0.42345512312112737</v>
      </c>
      <c r="L129">
        <v>-0.28913368116815902</v>
      </c>
    </row>
    <row r="130" spans="1:12" x14ac:dyDescent="0.25">
      <c r="A130" s="1">
        <v>128</v>
      </c>
      <c r="B130">
        <v>17.84335994720459</v>
      </c>
      <c r="C130">
        <v>190.95</v>
      </c>
      <c r="D130">
        <v>87.04</v>
      </c>
      <c r="E130">
        <v>15.945395900922851</v>
      </c>
      <c r="F130">
        <v>156.05234706519499</v>
      </c>
      <c r="G130">
        <v>104.6559246825116</v>
      </c>
      <c r="H130">
        <v>34.897652934805024</v>
      </c>
      <c r="I130">
        <v>-17.615924682511551</v>
      </c>
      <c r="J130">
        <v>0.27829965900511128</v>
      </c>
      <c r="K130">
        <v>0.56460035246072704</v>
      </c>
      <c r="L130">
        <v>-0.28630069345561571</v>
      </c>
    </row>
    <row r="131" spans="1:12" x14ac:dyDescent="0.25">
      <c r="A131" s="1">
        <v>129</v>
      </c>
      <c r="B131">
        <v>17.966037511825562</v>
      </c>
      <c r="C131">
        <v>192.91</v>
      </c>
      <c r="D131">
        <v>88.02</v>
      </c>
      <c r="E131">
        <v>25.201123645475072</v>
      </c>
      <c r="F131">
        <v>159.03306292780411</v>
      </c>
      <c r="G131">
        <v>106.8107241254443</v>
      </c>
      <c r="H131">
        <v>33.876937072195943</v>
      </c>
      <c r="I131">
        <v>-18.790724125444299</v>
      </c>
      <c r="J131">
        <v>0.43984258281573618</v>
      </c>
      <c r="K131">
        <v>0.68727791708169872</v>
      </c>
      <c r="L131">
        <v>-0.24743533426596251</v>
      </c>
    </row>
    <row r="132" spans="1:12" x14ac:dyDescent="0.25">
      <c r="A132" s="1">
        <v>130</v>
      </c>
      <c r="B132">
        <v>18.123159646987919</v>
      </c>
      <c r="C132">
        <v>194.87</v>
      </c>
      <c r="D132">
        <v>89.49</v>
      </c>
      <c r="E132">
        <v>32.412306618351209</v>
      </c>
      <c r="F132">
        <v>162.42718320482169</v>
      </c>
      <c r="G132">
        <v>110.07460280201759</v>
      </c>
      <c r="H132">
        <v>32.442816795178317</v>
      </c>
      <c r="I132">
        <v>-20.584602802017638</v>
      </c>
      <c r="J132">
        <v>0.56570146865617776</v>
      </c>
      <c r="K132">
        <v>0.84440005224405223</v>
      </c>
      <c r="L132">
        <v>-0.27869858358787453</v>
      </c>
    </row>
    <row r="133" spans="1:12" x14ac:dyDescent="0.25">
      <c r="A133" s="1">
        <v>131</v>
      </c>
      <c r="B133">
        <v>18.23213005065918</v>
      </c>
      <c r="C133">
        <v>196.33</v>
      </c>
      <c r="D133">
        <v>90.47</v>
      </c>
      <c r="E133">
        <v>42.917434720269107</v>
      </c>
      <c r="F133">
        <v>164.46114254307241</v>
      </c>
      <c r="G133">
        <v>112.63185371182369</v>
      </c>
      <c r="H133">
        <v>31.8688574569276</v>
      </c>
      <c r="I133">
        <v>-22.161853711823682</v>
      </c>
      <c r="J133">
        <v>0.74905054237842761</v>
      </c>
      <c r="K133">
        <v>0.95337045591531688</v>
      </c>
      <c r="L133">
        <v>-0.2043199135368893</v>
      </c>
    </row>
    <row r="134" spans="1:12" x14ac:dyDescent="0.25">
      <c r="A134" s="1">
        <v>132</v>
      </c>
      <c r="B134">
        <v>18.34658861160278</v>
      </c>
      <c r="C134">
        <v>197.56</v>
      </c>
      <c r="D134">
        <v>91.93</v>
      </c>
      <c r="E134">
        <v>49.807953963030471</v>
      </c>
      <c r="F134">
        <v>166.2846828887256</v>
      </c>
      <c r="G134">
        <v>115.53917549241611</v>
      </c>
      <c r="H134">
        <v>31.275317111274429</v>
      </c>
      <c r="I134">
        <v>-23.609175492416139</v>
      </c>
      <c r="J134">
        <v>0.86931279033663977</v>
      </c>
      <c r="K134">
        <v>1.06782901685892</v>
      </c>
      <c r="L134">
        <v>-0.1985162265222806</v>
      </c>
    </row>
    <row r="135" spans="1:12" x14ac:dyDescent="0.25">
      <c r="A135" s="1">
        <v>133</v>
      </c>
      <c r="B135">
        <v>18.491860866546631</v>
      </c>
      <c r="C135">
        <v>198.53</v>
      </c>
      <c r="D135">
        <v>93.89</v>
      </c>
      <c r="E135">
        <v>57.171458208587467</v>
      </c>
      <c r="F135">
        <v>168.10118928777419</v>
      </c>
      <c r="G135">
        <v>119.4965167390677</v>
      </c>
      <c r="H135">
        <v>30.428810712225811</v>
      </c>
      <c r="I135">
        <v>-25.6065167390677</v>
      </c>
      <c r="J135">
        <v>0.99783018390619049</v>
      </c>
      <c r="K135">
        <v>1.2131012718027681</v>
      </c>
      <c r="L135">
        <v>-0.21527108789657759</v>
      </c>
    </row>
    <row r="136" spans="1:12" x14ac:dyDescent="0.25">
      <c r="A136" s="1">
        <v>134</v>
      </c>
      <c r="B136">
        <v>18.637929439544681</v>
      </c>
      <c r="C136">
        <v>199.76</v>
      </c>
      <c r="D136">
        <v>95.84</v>
      </c>
      <c r="E136">
        <v>68.198590513648185</v>
      </c>
      <c r="F136">
        <v>169.33071694812469</v>
      </c>
      <c r="G136">
        <v>123.6984888075166</v>
      </c>
      <c r="H136">
        <v>30.429283051875331</v>
      </c>
      <c r="I136">
        <v>-27.858488807516611</v>
      </c>
      <c r="J136">
        <v>1.1902899496825321</v>
      </c>
      <c r="K136">
        <v>1.3591698448008149</v>
      </c>
      <c r="L136">
        <v>-0.1688798951182833</v>
      </c>
    </row>
    <row r="137" spans="1:12" x14ac:dyDescent="0.25">
      <c r="A137" s="1">
        <v>135</v>
      </c>
      <c r="B137">
        <v>18.76517915725708</v>
      </c>
      <c r="C137">
        <v>200</v>
      </c>
      <c r="D137">
        <v>98.78</v>
      </c>
      <c r="E137">
        <v>78.690067525979785</v>
      </c>
      <c r="F137">
        <v>169.89327176770951</v>
      </c>
      <c r="G137">
        <v>127.47169957839979</v>
      </c>
      <c r="H137">
        <v>30.106728232290521</v>
      </c>
      <c r="I137">
        <v>-28.691699578399831</v>
      </c>
      <c r="J137">
        <v>1.3734007669450159</v>
      </c>
      <c r="K137">
        <v>1.4864195625132171</v>
      </c>
      <c r="L137">
        <v>-0.11301879556820139</v>
      </c>
    </row>
    <row r="138" spans="1:12" x14ac:dyDescent="0.25">
      <c r="A138" s="1">
        <v>136</v>
      </c>
      <c r="B138">
        <v>18.95218110084534</v>
      </c>
      <c r="C138">
        <v>200</v>
      </c>
      <c r="D138">
        <v>101.22</v>
      </c>
      <c r="E138">
        <v>90</v>
      </c>
      <c r="F138">
        <v>169.842159691787</v>
      </c>
      <c r="G138">
        <v>133.07335401961481</v>
      </c>
      <c r="H138">
        <v>30.157840308213</v>
      </c>
      <c r="I138">
        <v>-31.853354019614841</v>
      </c>
      <c r="J138">
        <v>1.570796326794897</v>
      </c>
      <c r="K138">
        <v>1.6734215061014741</v>
      </c>
      <c r="L138">
        <v>-0.10262517930657759</v>
      </c>
    </row>
    <row r="139" spans="1:12" x14ac:dyDescent="0.25">
      <c r="A139" s="1">
        <v>137</v>
      </c>
      <c r="B139">
        <v>19.056118011474609</v>
      </c>
      <c r="C139">
        <v>199.76</v>
      </c>
      <c r="D139">
        <v>103.18</v>
      </c>
      <c r="E139">
        <v>97.907162702958459</v>
      </c>
      <c r="F139">
        <v>169.36225399765209</v>
      </c>
      <c r="G139">
        <v>136.15288876686091</v>
      </c>
      <c r="H139">
        <v>30.397746002347869</v>
      </c>
      <c r="I139">
        <v>-32.972888766860848</v>
      </c>
      <c r="J139">
        <v>1.7088023504524159</v>
      </c>
      <c r="K139">
        <v>1.777358416730747</v>
      </c>
      <c r="L139">
        <v>-6.8556066278330441E-2</v>
      </c>
    </row>
    <row r="140" spans="1:12" x14ac:dyDescent="0.25">
      <c r="A140" s="1">
        <v>138</v>
      </c>
      <c r="B140">
        <v>19.170010805130001</v>
      </c>
      <c r="C140">
        <v>199.27</v>
      </c>
      <c r="D140">
        <v>104.65</v>
      </c>
      <c r="E140">
        <v>104.0362434679265</v>
      </c>
      <c r="F140">
        <v>168.47276686139409</v>
      </c>
      <c r="G140">
        <v>139.44994959016691</v>
      </c>
      <c r="H140">
        <v>30.797233138605861</v>
      </c>
      <c r="I140">
        <v>-34.799949590166896</v>
      </c>
      <c r="J140">
        <v>1.815774989921761</v>
      </c>
      <c r="K140">
        <v>1.8912512103861421</v>
      </c>
      <c r="L140">
        <v>-7.5476220464381294E-2</v>
      </c>
    </row>
    <row r="141" spans="1:12" x14ac:dyDescent="0.25">
      <c r="A141" s="1">
        <v>139</v>
      </c>
      <c r="B141">
        <v>19.306571483612061</v>
      </c>
      <c r="C141">
        <v>198.04</v>
      </c>
      <c r="D141">
        <v>107.09</v>
      </c>
      <c r="E141">
        <v>113.0968219181608</v>
      </c>
      <c r="F141">
        <v>166.92120321854381</v>
      </c>
      <c r="G141">
        <v>143.2381576235467</v>
      </c>
      <c r="H141">
        <v>31.118796781456179</v>
      </c>
      <c r="I141">
        <v>-36.148157623546673</v>
      </c>
      <c r="J141">
        <v>1.9739119160135961</v>
      </c>
      <c r="K141">
        <v>2.027811888868198</v>
      </c>
      <c r="L141">
        <v>-5.3899972854601907E-2</v>
      </c>
    </row>
    <row r="142" spans="1:12" x14ac:dyDescent="0.25">
      <c r="A142" s="1">
        <v>140</v>
      </c>
      <c r="B142">
        <v>19.493829727172852</v>
      </c>
      <c r="C142">
        <v>196.58</v>
      </c>
      <c r="D142">
        <v>109.54</v>
      </c>
      <c r="E142">
        <v>124.99202019855871</v>
      </c>
      <c r="F142">
        <v>163.98608429352501</v>
      </c>
      <c r="G142">
        <v>148.0185393487906</v>
      </c>
      <c r="H142">
        <v>32.593915706475059</v>
      </c>
      <c r="I142">
        <v>-38.478539348790591</v>
      </c>
      <c r="J142">
        <v>2.181522291184105</v>
      </c>
      <c r="K142">
        <v>2.215070132428989</v>
      </c>
      <c r="L142">
        <v>-3.3547841244883532E-2</v>
      </c>
    </row>
    <row r="143" spans="1:12" x14ac:dyDescent="0.25">
      <c r="A143" s="1">
        <v>141</v>
      </c>
      <c r="B143">
        <v>19.60030889511108</v>
      </c>
      <c r="C143">
        <v>195.6</v>
      </c>
      <c r="D143">
        <v>111</v>
      </c>
      <c r="E143">
        <v>133.87669728592459</v>
      </c>
      <c r="F143">
        <v>161.93526216582899</v>
      </c>
      <c r="G143">
        <v>150.46568527355851</v>
      </c>
      <c r="H143">
        <v>33.66473783417095</v>
      </c>
      <c r="I143">
        <v>-39.465685273558513</v>
      </c>
      <c r="J143">
        <v>2.3365891593351402</v>
      </c>
      <c r="K143">
        <v>2.321549300367221</v>
      </c>
      <c r="L143">
        <v>1.5039858967918819E-2</v>
      </c>
    </row>
    <row r="144" spans="1:12" x14ac:dyDescent="0.25">
      <c r="A144" s="1">
        <v>142</v>
      </c>
      <c r="B144">
        <v>19.74244236946106</v>
      </c>
      <c r="C144">
        <v>193.4</v>
      </c>
      <c r="D144">
        <v>112.96</v>
      </c>
      <c r="E144">
        <v>141.58194465517801</v>
      </c>
      <c r="F144">
        <v>158.81499291680441</v>
      </c>
      <c r="G144">
        <v>153.36655818773059</v>
      </c>
      <c r="H144">
        <v>34.585007083195563</v>
      </c>
      <c r="I144">
        <v>-40.406558187730568</v>
      </c>
      <c r="J144">
        <v>2.4710710956092439</v>
      </c>
      <c r="K144">
        <v>2.463682774717197</v>
      </c>
      <c r="L144">
        <v>7.3883208920468846E-3</v>
      </c>
    </row>
    <row r="145" spans="1:12" x14ac:dyDescent="0.25">
      <c r="A145" s="1">
        <v>143</v>
      </c>
      <c r="B145">
        <v>19.851358890533451</v>
      </c>
      <c r="C145">
        <v>191.69</v>
      </c>
      <c r="D145">
        <v>113.69</v>
      </c>
      <c r="E145">
        <v>148.76078511179131</v>
      </c>
      <c r="F145">
        <v>156.16352847245619</v>
      </c>
      <c r="G145">
        <v>155.2733129470613</v>
      </c>
      <c r="H145">
        <v>35.526471527543777</v>
      </c>
      <c r="I145">
        <v>-41.583312947061302</v>
      </c>
      <c r="J145">
        <v>2.5963654980525179</v>
      </c>
      <c r="K145">
        <v>2.5725992957895851</v>
      </c>
      <c r="L145">
        <v>2.3766202262933689E-2</v>
      </c>
    </row>
    <row r="146" spans="1:12" x14ac:dyDescent="0.25">
      <c r="A146" s="1">
        <v>144</v>
      </c>
      <c r="B146">
        <v>20.009519100189209</v>
      </c>
      <c r="C146">
        <v>188.51</v>
      </c>
      <c r="D146">
        <v>114.91</v>
      </c>
      <c r="E146">
        <v>153.78862198216851</v>
      </c>
      <c r="F146">
        <v>151.98119861189861</v>
      </c>
      <c r="G146">
        <v>157.50365211789591</v>
      </c>
      <c r="H146">
        <v>36.528801388101357</v>
      </c>
      <c r="I146">
        <v>-42.593652117895893</v>
      </c>
      <c r="J146">
        <v>2.6841178056937678</v>
      </c>
      <c r="K146">
        <v>2.730759505445346</v>
      </c>
      <c r="L146">
        <v>-4.6641699751577732E-2</v>
      </c>
    </row>
    <row r="147" spans="1:12" x14ac:dyDescent="0.25">
      <c r="A147" s="1">
        <v>145</v>
      </c>
      <c r="B147">
        <v>20.130718469619751</v>
      </c>
      <c r="C147">
        <v>185.33</v>
      </c>
      <c r="D147">
        <v>115.89</v>
      </c>
      <c r="E147">
        <v>159.73430252905251</v>
      </c>
      <c r="F147">
        <v>148.56803829897569</v>
      </c>
      <c r="G147">
        <v>158.75045599129319</v>
      </c>
      <c r="H147">
        <v>36.761961701024347</v>
      </c>
      <c r="I147">
        <v>-42.860455991293193</v>
      </c>
      <c r="J147">
        <v>2.7878895075086718</v>
      </c>
      <c r="K147">
        <v>2.851958874875888</v>
      </c>
      <c r="L147">
        <v>-6.4069367367216579E-2</v>
      </c>
    </row>
    <row r="148" spans="1:12" x14ac:dyDescent="0.25">
      <c r="A148" s="1">
        <v>146</v>
      </c>
      <c r="B148">
        <v>20.25558066368103</v>
      </c>
      <c r="C148">
        <v>181.91</v>
      </c>
      <c r="D148">
        <v>116.87</v>
      </c>
      <c r="E148">
        <v>163.83550084774311</v>
      </c>
      <c r="F148">
        <v>144.92081040849001</v>
      </c>
      <c r="G148">
        <v>159.5936754210033</v>
      </c>
      <c r="H148">
        <v>36.989189591510041</v>
      </c>
      <c r="I148">
        <v>-42.723675421003321</v>
      </c>
      <c r="J148">
        <v>2.8594689214470779</v>
      </c>
      <c r="K148">
        <v>2.9768210689371668</v>
      </c>
      <c r="L148">
        <v>-0.1173521474900894</v>
      </c>
    </row>
    <row r="149" spans="1:12" x14ac:dyDescent="0.25">
      <c r="A149" s="1">
        <v>147</v>
      </c>
      <c r="B149">
        <v>20.365655899047852</v>
      </c>
      <c r="C149">
        <v>178.97</v>
      </c>
      <c r="D149">
        <v>117.85</v>
      </c>
      <c r="E149">
        <v>167.12499844038749</v>
      </c>
      <c r="F149">
        <v>141.64007242817439</v>
      </c>
      <c r="G149">
        <v>159.95513582727239</v>
      </c>
      <c r="H149">
        <v>37.32992757182555</v>
      </c>
      <c r="I149">
        <v>-42.105135827272449</v>
      </c>
      <c r="J149">
        <v>2.9168814851751499</v>
      </c>
      <c r="K149">
        <v>3.086896304303989</v>
      </c>
      <c r="L149">
        <v>-0.1700148191288382</v>
      </c>
    </row>
    <row r="150" spans="1:12" x14ac:dyDescent="0.25">
      <c r="A150" s="1">
        <v>148</v>
      </c>
      <c r="B150">
        <v>20.475770950317379</v>
      </c>
      <c r="C150">
        <v>176.28</v>
      </c>
      <c r="D150">
        <v>117.85</v>
      </c>
      <c r="E150">
        <v>167.9052429229879</v>
      </c>
      <c r="F150">
        <v>138.33828982841541</v>
      </c>
      <c r="G150">
        <v>159.9539433014362</v>
      </c>
      <c r="H150">
        <v>37.941710171584653</v>
      </c>
      <c r="I150">
        <v>-42.103943301436168</v>
      </c>
      <c r="J150">
        <v>2.9304993203670469</v>
      </c>
      <c r="K150">
        <v>3.1970113555735198</v>
      </c>
      <c r="L150">
        <v>-0.26651203520647249</v>
      </c>
    </row>
    <row r="151" spans="1:12" x14ac:dyDescent="0.25">
      <c r="A151" s="1">
        <v>149</v>
      </c>
      <c r="B151">
        <v>20.583247900009159</v>
      </c>
      <c r="C151">
        <v>173.59</v>
      </c>
      <c r="D151">
        <v>118.34</v>
      </c>
      <c r="E151">
        <v>172.09283729704151</v>
      </c>
      <c r="F151">
        <v>135.1347139690553</v>
      </c>
      <c r="G151">
        <v>159.60285445420919</v>
      </c>
      <c r="H151">
        <v>38.455286030944677</v>
      </c>
      <c r="I151">
        <v>-41.262854454209219</v>
      </c>
      <c r="J151">
        <v>3.0035866299322742</v>
      </c>
      <c r="K151">
        <v>3.3044883052652918</v>
      </c>
      <c r="L151">
        <v>-0.30090167533301848</v>
      </c>
    </row>
    <row r="152" spans="1:12" x14ac:dyDescent="0.25">
      <c r="A152" s="1">
        <v>150</v>
      </c>
      <c r="B152">
        <v>20.74276328086853</v>
      </c>
      <c r="C152">
        <v>169.68</v>
      </c>
      <c r="D152">
        <v>118.83</v>
      </c>
      <c r="E152">
        <v>178.430645195251</v>
      </c>
      <c r="F152">
        <v>130.49437155273449</v>
      </c>
      <c r="G152">
        <v>158.4542268885053</v>
      </c>
      <c r="H152">
        <v>39.185628447265508</v>
      </c>
      <c r="I152">
        <v>-39.624226888505277</v>
      </c>
      <c r="J152">
        <v>3.1142022451149312</v>
      </c>
      <c r="K152">
        <v>3.4640036861246668</v>
      </c>
      <c r="L152">
        <v>-0.34980144100973609</v>
      </c>
    </row>
    <row r="153" spans="1:12" x14ac:dyDescent="0.25">
      <c r="A153" s="1">
        <v>151</v>
      </c>
      <c r="B153">
        <v>20.892738103866581</v>
      </c>
      <c r="C153">
        <v>166.99</v>
      </c>
      <c r="D153">
        <v>118.34</v>
      </c>
      <c r="E153">
        <v>190.85641334806229</v>
      </c>
      <c r="F153">
        <v>126.3496355746646</v>
      </c>
      <c r="G153">
        <v>156.71455691295549</v>
      </c>
      <c r="H153">
        <v>40.640364425335378</v>
      </c>
      <c r="I153">
        <v>-38.374556912955512</v>
      </c>
      <c r="J153">
        <v>3.3310728114709409</v>
      </c>
      <c r="K153">
        <v>3.6139785091227141</v>
      </c>
      <c r="L153">
        <v>-0.2829056976517732</v>
      </c>
    </row>
    <row r="154" spans="1:12" x14ac:dyDescent="0.25">
      <c r="A154" s="1">
        <v>152</v>
      </c>
      <c r="B154">
        <v>21.011047601699829</v>
      </c>
      <c r="C154">
        <v>165.28</v>
      </c>
      <c r="D154">
        <v>117.85</v>
      </c>
      <c r="E154">
        <v>195.9453959009229</v>
      </c>
      <c r="F154">
        <v>123.2918394272085</v>
      </c>
      <c r="G154">
        <v>154.91660832203721</v>
      </c>
      <c r="H154">
        <v>41.9881605727915</v>
      </c>
      <c r="I154">
        <v>-37.06660832203724</v>
      </c>
      <c r="J154">
        <v>3.419892312594905</v>
      </c>
      <c r="K154">
        <v>3.7322880069559661</v>
      </c>
      <c r="L154">
        <v>-0.31239569436106113</v>
      </c>
    </row>
    <row r="155" spans="1:12" x14ac:dyDescent="0.25">
      <c r="A155" s="1">
        <v>153</v>
      </c>
      <c r="B155">
        <v>21.12786602973938</v>
      </c>
      <c r="C155">
        <v>163.08000000000001</v>
      </c>
      <c r="D155">
        <v>116.87</v>
      </c>
      <c r="E155">
        <v>205.20112364547509</v>
      </c>
      <c r="F155">
        <v>120.5016108505026</v>
      </c>
      <c r="G155">
        <v>152.79940395218179</v>
      </c>
      <c r="H155">
        <v>42.578389149497383</v>
      </c>
      <c r="I155">
        <v>-35.929403952181808</v>
      </c>
      <c r="J155">
        <v>3.5814352364055289</v>
      </c>
      <c r="K155">
        <v>3.8491064349955169</v>
      </c>
      <c r="L155">
        <v>-0.26767119858998761</v>
      </c>
    </row>
    <row r="156" spans="1:12" x14ac:dyDescent="0.25">
      <c r="A156" s="1">
        <v>154</v>
      </c>
      <c r="B156">
        <v>21.28516602516174</v>
      </c>
      <c r="C156">
        <v>161.37</v>
      </c>
      <c r="D156">
        <v>115.65</v>
      </c>
      <c r="E156">
        <v>215.62790729142091</v>
      </c>
      <c r="F156">
        <v>117.1707662415424</v>
      </c>
      <c r="G156">
        <v>149.46345514038299</v>
      </c>
      <c r="H156">
        <v>44.199233758457609</v>
      </c>
      <c r="I156">
        <v>-33.813455140382963</v>
      </c>
      <c r="J156">
        <v>3.7634169414203829</v>
      </c>
      <c r="K156">
        <v>4.0064064304178801</v>
      </c>
      <c r="L156">
        <v>-0.24298948899749731</v>
      </c>
    </row>
    <row r="157" spans="1:12" x14ac:dyDescent="0.25">
      <c r="A157" s="1">
        <v>155</v>
      </c>
      <c r="B157">
        <v>21.44254112243652</v>
      </c>
      <c r="C157">
        <v>159.66</v>
      </c>
      <c r="D157">
        <v>113.94</v>
      </c>
      <c r="E157">
        <v>226.6365770416167</v>
      </c>
      <c r="F157">
        <v>114.4024531425413</v>
      </c>
      <c r="G157">
        <v>145.6449862537558</v>
      </c>
      <c r="H157">
        <v>45.257546857458657</v>
      </c>
      <c r="I157">
        <v>-31.704986253755809</v>
      </c>
      <c r="J157">
        <v>3.9555544748260019</v>
      </c>
      <c r="K157">
        <v>4.1637815276926604</v>
      </c>
      <c r="L157">
        <v>-0.20822705286665849</v>
      </c>
    </row>
    <row r="158" spans="1:12" x14ac:dyDescent="0.25">
      <c r="A158" s="1">
        <v>156</v>
      </c>
      <c r="B158">
        <v>21.558874368667599</v>
      </c>
      <c r="C158">
        <v>158.68</v>
      </c>
      <c r="D158">
        <v>112.47</v>
      </c>
      <c r="E158">
        <v>235.00797980144131</v>
      </c>
      <c r="F158">
        <v>112.75953951114209</v>
      </c>
      <c r="G158">
        <v>142.56810695192291</v>
      </c>
      <c r="H158">
        <v>45.92046048885787</v>
      </c>
      <c r="I158">
        <v>-30.098106951922919</v>
      </c>
      <c r="J158">
        <v>4.1016630159954808</v>
      </c>
      <c r="K158">
        <v>4.2801147739237404</v>
      </c>
      <c r="L158">
        <v>-0.17845175792825871</v>
      </c>
    </row>
    <row r="159" spans="1:12" x14ac:dyDescent="0.25">
      <c r="A159" s="1">
        <v>157</v>
      </c>
      <c r="B159">
        <v>21.6697244644165</v>
      </c>
      <c r="C159">
        <v>157.94999999999999</v>
      </c>
      <c r="D159">
        <v>111</v>
      </c>
      <c r="E159">
        <v>241.38954033403479</v>
      </c>
      <c r="F159">
        <v>111.53640565827961</v>
      </c>
      <c r="G159">
        <v>139.47754172504591</v>
      </c>
      <c r="H159">
        <v>46.413594341720341</v>
      </c>
      <c r="I159">
        <v>-28.47754172504585</v>
      </c>
      <c r="J159">
        <v>4.2130422587045597</v>
      </c>
      <c r="K159">
        <v>4.3909648696726409</v>
      </c>
      <c r="L159">
        <v>-0.17792261096808121</v>
      </c>
    </row>
    <row r="160" spans="1:12" x14ac:dyDescent="0.25">
      <c r="A160" s="1">
        <v>158</v>
      </c>
      <c r="B160">
        <v>21.796577930450439</v>
      </c>
      <c r="C160">
        <v>156.72</v>
      </c>
      <c r="D160">
        <v>108.56</v>
      </c>
      <c r="E160">
        <v>253.4429286243633</v>
      </c>
      <c r="F160">
        <v>110.56607678558269</v>
      </c>
      <c r="G160">
        <v>135.80035897232131</v>
      </c>
      <c r="H160">
        <v>46.153923214417283</v>
      </c>
      <c r="I160">
        <v>-27.240358972321271</v>
      </c>
      <c r="J160">
        <v>4.4234135703921229</v>
      </c>
      <c r="K160">
        <v>4.5178183357065764</v>
      </c>
      <c r="L160">
        <v>-9.440476531445352E-2</v>
      </c>
    </row>
    <row r="161" spans="1:12" x14ac:dyDescent="0.25">
      <c r="A161" s="1">
        <v>159</v>
      </c>
      <c r="B161">
        <v>21.986150026321411</v>
      </c>
      <c r="C161">
        <v>156.97</v>
      </c>
      <c r="D161">
        <v>105.13</v>
      </c>
      <c r="E161">
        <v>261.19320730556473</v>
      </c>
      <c r="F161">
        <v>110.0003747815723</v>
      </c>
      <c r="G161">
        <v>130.14995583975909</v>
      </c>
      <c r="H161">
        <v>46.96962521842768</v>
      </c>
      <c r="I161">
        <v>-25.01995583975906</v>
      </c>
      <c r="J161">
        <v>4.5586814513262102</v>
      </c>
      <c r="K161">
        <v>4.7073904315775481</v>
      </c>
      <c r="L161">
        <v>-0.14870898025133791</v>
      </c>
    </row>
    <row r="162" spans="1:12" x14ac:dyDescent="0.25">
      <c r="A162" s="1">
        <v>160</v>
      </c>
      <c r="B162">
        <v>22.105739116668701</v>
      </c>
      <c r="C162">
        <v>156.47999999999999</v>
      </c>
      <c r="D162">
        <v>103.42</v>
      </c>
      <c r="E162">
        <v>272.29061004263849</v>
      </c>
      <c r="F162">
        <v>110.1967494487762</v>
      </c>
      <c r="G162">
        <v>126.56980225337141</v>
      </c>
      <c r="H162">
        <v>46.28325055122383</v>
      </c>
      <c r="I162">
        <v>-23.149802253371359</v>
      </c>
      <c r="J162">
        <v>4.7523676675079791</v>
      </c>
      <c r="K162">
        <v>4.8269795219248381</v>
      </c>
      <c r="L162">
        <v>-7.4611854416859025E-2</v>
      </c>
    </row>
    <row r="163" spans="1:12" x14ac:dyDescent="0.25">
      <c r="A163" s="1">
        <v>161</v>
      </c>
      <c r="B163">
        <v>22.23073840141296</v>
      </c>
      <c r="C163">
        <v>157.21</v>
      </c>
      <c r="D163">
        <v>101.22</v>
      </c>
      <c r="E163">
        <v>279.83356396420709</v>
      </c>
      <c r="F163">
        <v>110.8569382247411</v>
      </c>
      <c r="G163">
        <v>122.8808743259131</v>
      </c>
      <c r="H163">
        <v>46.353061775258908</v>
      </c>
      <c r="I163">
        <v>-21.66087432591311</v>
      </c>
      <c r="J163">
        <v>4.8840170487655694</v>
      </c>
      <c r="K163">
        <v>4.9519788066691008</v>
      </c>
      <c r="L163">
        <v>-6.7961757903531428E-2</v>
      </c>
    </row>
    <row r="164" spans="1:12" x14ac:dyDescent="0.25">
      <c r="A164" s="1">
        <v>162</v>
      </c>
      <c r="B164">
        <v>22.34636211395264</v>
      </c>
      <c r="C164">
        <v>157.94999999999999</v>
      </c>
      <c r="D164">
        <v>99.51</v>
      </c>
      <c r="E164">
        <v>286.47688139368802</v>
      </c>
      <c r="F164">
        <v>111.872832697872</v>
      </c>
      <c r="G164">
        <v>119.566282562859</v>
      </c>
      <c r="H164">
        <v>46.077167302127997</v>
      </c>
      <c r="I164">
        <v>-20.05628256285895</v>
      </c>
      <c r="J164">
        <v>4.9999648111651371</v>
      </c>
      <c r="K164">
        <v>5.0676025192087737</v>
      </c>
      <c r="L164">
        <v>-6.7637708043636557E-2</v>
      </c>
    </row>
    <row r="165" spans="1:12" x14ac:dyDescent="0.25">
      <c r="A165" s="1">
        <v>163</v>
      </c>
      <c r="B165">
        <v>22.502521514892582</v>
      </c>
      <c r="C165">
        <v>159.16999999999999</v>
      </c>
      <c r="D165">
        <v>97.07</v>
      </c>
      <c r="E165">
        <v>298.30075576600638</v>
      </c>
      <c r="F165">
        <v>113.83779657930521</v>
      </c>
      <c r="G165">
        <v>115.3187496385973</v>
      </c>
      <c r="H165">
        <v>45.332203420694754</v>
      </c>
      <c r="I165">
        <v>-18.2487496385973</v>
      </c>
      <c r="J165">
        <v>5.2063303493042712</v>
      </c>
      <c r="K165">
        <v>5.2237619201487151</v>
      </c>
      <c r="L165">
        <v>-1.7431570844443911E-2</v>
      </c>
    </row>
    <row r="166" spans="1:12" x14ac:dyDescent="0.25">
      <c r="A166" s="1">
        <v>164</v>
      </c>
      <c r="B166">
        <v>22.60348558425903</v>
      </c>
      <c r="C166">
        <v>160.38999999999999</v>
      </c>
      <c r="D166">
        <v>95.6</v>
      </c>
      <c r="E166">
        <v>303.90627698844207</v>
      </c>
      <c r="F166">
        <v>115.45079047157721</v>
      </c>
      <c r="G166">
        <v>112.75655743392301</v>
      </c>
      <c r="H166">
        <v>44.939209528422793</v>
      </c>
      <c r="I166">
        <v>-17.156557433923041</v>
      </c>
      <c r="J166">
        <v>5.3041651509261927</v>
      </c>
      <c r="K166">
        <v>5.3247259895151702</v>
      </c>
      <c r="L166">
        <v>-2.05608385889775E-2</v>
      </c>
    </row>
    <row r="167" spans="1:12" x14ac:dyDescent="0.25">
      <c r="A167" s="1">
        <v>165</v>
      </c>
      <c r="B167">
        <v>22.726063013076779</v>
      </c>
      <c r="C167">
        <v>161.37</v>
      </c>
      <c r="D167">
        <v>94.38</v>
      </c>
      <c r="E167">
        <v>311.18592516570959</v>
      </c>
      <c r="F167">
        <v>117.74335617500709</v>
      </c>
      <c r="G167">
        <v>109.8842895813396</v>
      </c>
      <c r="H167">
        <v>43.626643824992932</v>
      </c>
      <c r="I167">
        <v>-15.50428958133956</v>
      </c>
      <c r="J167">
        <v>5.4312189800063146</v>
      </c>
      <c r="K167">
        <v>5.4473034183329192</v>
      </c>
      <c r="L167">
        <v>-1.6084438326604559E-2</v>
      </c>
    </row>
    <row r="168" spans="1:12" x14ac:dyDescent="0.25">
      <c r="A168" s="1">
        <v>166</v>
      </c>
      <c r="B168">
        <v>22.871700286865231</v>
      </c>
      <c r="C168">
        <v>163.81</v>
      </c>
      <c r="D168">
        <v>92.42</v>
      </c>
      <c r="E168">
        <v>320.3893117599734</v>
      </c>
      <c r="F168">
        <v>120.8982253530543</v>
      </c>
      <c r="G168">
        <v>106.867291439667</v>
      </c>
      <c r="H168">
        <v>42.911774646945688</v>
      </c>
      <c r="I168">
        <v>-14.44729143966701</v>
      </c>
      <c r="J168">
        <v>5.5918483784101243</v>
      </c>
      <c r="K168">
        <v>5.5929406921213713</v>
      </c>
      <c r="L168">
        <v>-1.0923137112470731E-3</v>
      </c>
    </row>
    <row r="169" spans="1:12" x14ac:dyDescent="0.25">
      <c r="A169" s="1">
        <v>167</v>
      </c>
      <c r="B169">
        <v>23.048845529556271</v>
      </c>
      <c r="C169">
        <v>166.26</v>
      </c>
      <c r="D169">
        <v>90.47</v>
      </c>
      <c r="E169">
        <v>332.38697217691549</v>
      </c>
      <c r="F169">
        <v>125.2736042593173</v>
      </c>
      <c r="G169">
        <v>103.86318174511671</v>
      </c>
      <c r="H169">
        <v>40.98639574068271</v>
      </c>
      <c r="I169">
        <v>-13.39318174511669</v>
      </c>
      <c r="J169">
        <v>5.8012470552219604</v>
      </c>
      <c r="K169">
        <v>5.7700859348124114</v>
      </c>
      <c r="L169">
        <v>3.1161120409548989E-2</v>
      </c>
    </row>
    <row r="170" spans="1:12" x14ac:dyDescent="0.25">
      <c r="A170" s="1">
        <v>168</v>
      </c>
      <c r="B170">
        <v>23.213073253631588</v>
      </c>
      <c r="C170">
        <v>168.95</v>
      </c>
      <c r="D170">
        <v>89.98</v>
      </c>
      <c r="E170">
        <v>341.07535558394869</v>
      </c>
      <c r="F170">
        <v>129.74487060228901</v>
      </c>
      <c r="G170">
        <v>101.8072292770611</v>
      </c>
      <c r="H170">
        <v>39.205129397710976</v>
      </c>
      <c r="I170">
        <v>-11.827229277061051</v>
      </c>
      <c r="J170">
        <v>5.9528879523503324</v>
      </c>
      <c r="K170">
        <v>5.9343136588877288</v>
      </c>
      <c r="L170">
        <v>1.8574293462603642E-2</v>
      </c>
    </row>
    <row r="171" spans="1:12" x14ac:dyDescent="0.25">
      <c r="A171" s="1">
        <v>169</v>
      </c>
      <c r="B171">
        <v>23.42658543586731</v>
      </c>
      <c r="C171">
        <v>173.59</v>
      </c>
      <c r="D171">
        <v>89.49</v>
      </c>
      <c r="E171">
        <v>348.99645914825049</v>
      </c>
      <c r="F171">
        <v>135.95160506907109</v>
      </c>
      <c r="G171">
        <v>100.2744134038834</v>
      </c>
      <c r="H171">
        <v>37.638394930928847</v>
      </c>
      <c r="I171">
        <v>-10.784413403883359</v>
      </c>
      <c r="J171">
        <v>6.0911372899388558</v>
      </c>
      <c r="K171">
        <v>6.1478258411234474</v>
      </c>
      <c r="L171">
        <v>-5.6688551184590708E-2</v>
      </c>
    </row>
    <row r="172" spans="1:12" x14ac:dyDescent="0.25">
      <c r="A172" s="1">
        <v>170</v>
      </c>
      <c r="B172">
        <v>23.561687707901001</v>
      </c>
      <c r="C172">
        <v>177.26</v>
      </c>
      <c r="D172">
        <v>89</v>
      </c>
      <c r="E172">
        <v>355.30131948270048</v>
      </c>
      <c r="F172">
        <v>139.9922841794116</v>
      </c>
      <c r="G172">
        <v>100.00000099223151</v>
      </c>
      <c r="H172">
        <v>37.267715820588357</v>
      </c>
      <c r="I172">
        <v>-11.000000992231479</v>
      </c>
      <c r="J172">
        <v>6.2011778616534006</v>
      </c>
      <c r="K172">
        <v>6.282928113157138</v>
      </c>
      <c r="L172">
        <v>-8.1750251503737381E-2</v>
      </c>
    </row>
    <row r="173" spans="1:12" x14ac:dyDescent="0.25">
      <c r="A173" s="1">
        <v>171</v>
      </c>
      <c r="B173">
        <v>23.672764539718631</v>
      </c>
      <c r="C173">
        <v>178.73</v>
      </c>
      <c r="D173">
        <v>88.51</v>
      </c>
      <c r="E173">
        <v>0</v>
      </c>
      <c r="F173">
        <v>143.31778843567179</v>
      </c>
      <c r="G173">
        <v>100.18402643051679</v>
      </c>
      <c r="H173">
        <v>35.412211564328231</v>
      </c>
      <c r="I173">
        <v>-11.67402643051676</v>
      </c>
      <c r="J173">
        <v>0</v>
      </c>
      <c r="K173">
        <v>0.1108196377951786</v>
      </c>
      <c r="L173">
        <v>-0.1108196377951786</v>
      </c>
    </row>
    <row r="174" spans="1:12" x14ac:dyDescent="0.25">
      <c r="A174" s="1">
        <v>172</v>
      </c>
      <c r="B174">
        <v>23.798814058303829</v>
      </c>
      <c r="C174">
        <v>183.38</v>
      </c>
      <c r="D174">
        <v>88.51</v>
      </c>
      <c r="E174">
        <v>6.1701750950296086</v>
      </c>
      <c r="F174">
        <v>147.039810772793</v>
      </c>
      <c r="G174">
        <v>100.8376773167282</v>
      </c>
      <c r="H174">
        <v>36.34018922720702</v>
      </c>
      <c r="I174">
        <v>-12.327677316728209</v>
      </c>
      <c r="J174">
        <v>0.10768987083282069</v>
      </c>
      <c r="K174">
        <v>0.23686915638038369</v>
      </c>
      <c r="L174">
        <v>-0.129179285547563</v>
      </c>
    </row>
    <row r="175" spans="1:12" x14ac:dyDescent="0.25">
      <c r="A175" s="1">
        <v>173</v>
      </c>
      <c r="B175">
        <v>23.940019607543949</v>
      </c>
      <c r="C175">
        <v>187.04</v>
      </c>
      <c r="D175">
        <v>89.49</v>
      </c>
      <c r="E175">
        <v>8.5691418798376429</v>
      </c>
      <c r="F175">
        <v>151.07395490774499</v>
      </c>
      <c r="G175">
        <v>102.1186886481064</v>
      </c>
      <c r="H175">
        <v>35.966045092254937</v>
      </c>
      <c r="I175">
        <v>-12.628688648106429</v>
      </c>
      <c r="J175">
        <v>0.14955973987370319</v>
      </c>
      <c r="K175">
        <v>0.37807470562049611</v>
      </c>
      <c r="L175">
        <v>-0.22851496574679289</v>
      </c>
    </row>
    <row r="176" spans="1:12" x14ac:dyDescent="0.25">
      <c r="A176" s="1">
        <v>174</v>
      </c>
      <c r="B176">
        <v>24.093123912811279</v>
      </c>
      <c r="C176">
        <v>191.44</v>
      </c>
      <c r="D176">
        <v>90.47</v>
      </c>
      <c r="E176">
        <v>12.69958448959737</v>
      </c>
      <c r="F176">
        <v>155.19650745610761</v>
      </c>
      <c r="G176">
        <v>104.133686750206</v>
      </c>
      <c r="H176">
        <v>36.243492543892387</v>
      </c>
      <c r="I176">
        <v>-13.66368675020604</v>
      </c>
      <c r="J176">
        <v>0.22164956297867761</v>
      </c>
      <c r="K176">
        <v>0.53117901088782993</v>
      </c>
      <c r="L176">
        <v>-0.30952944790915232</v>
      </c>
    </row>
    <row r="177" spans="1:12" x14ac:dyDescent="0.25">
      <c r="A177" s="1">
        <v>175</v>
      </c>
      <c r="B177">
        <v>24.23001503944397</v>
      </c>
      <c r="C177">
        <v>193.64</v>
      </c>
      <c r="D177">
        <v>90.95</v>
      </c>
      <c r="E177">
        <v>21.801409486351812</v>
      </c>
      <c r="F177">
        <v>158.58416490685249</v>
      </c>
      <c r="G177">
        <v>106.4494413077967</v>
      </c>
      <c r="H177">
        <v>35.055835093147522</v>
      </c>
      <c r="I177">
        <v>-15.49944130779669</v>
      </c>
      <c r="J177">
        <v>0.3805063771123649</v>
      </c>
      <c r="K177">
        <v>0.66807013752052047</v>
      </c>
      <c r="L177">
        <v>-0.28756376040815562</v>
      </c>
    </row>
    <row r="178" spans="1:12" x14ac:dyDescent="0.25">
      <c r="A178" s="1">
        <v>176</v>
      </c>
      <c r="B178">
        <v>24.338763475418091</v>
      </c>
      <c r="C178">
        <v>195.11</v>
      </c>
      <c r="D178">
        <v>91.93</v>
      </c>
      <c r="E178">
        <v>26.906093455936841</v>
      </c>
      <c r="F178">
        <v>161.03042434200469</v>
      </c>
      <c r="G178">
        <v>108.6055789516235</v>
      </c>
      <c r="H178">
        <v>34.079575657995321</v>
      </c>
      <c r="I178">
        <v>-16.675578951623461</v>
      </c>
      <c r="J178">
        <v>0.46959991965539782</v>
      </c>
      <c r="K178">
        <v>0.77681857349464156</v>
      </c>
      <c r="L178">
        <v>-0.30721865383924379</v>
      </c>
    </row>
    <row r="179" spans="1:12" x14ac:dyDescent="0.25">
      <c r="A179" s="1">
        <v>177</v>
      </c>
      <c r="B179">
        <v>24.468906402587891</v>
      </c>
      <c r="C179">
        <v>197.07</v>
      </c>
      <c r="D179">
        <v>92.91</v>
      </c>
      <c r="E179">
        <v>37.47617956136137</v>
      </c>
      <c r="F179">
        <v>163.6290569591674</v>
      </c>
      <c r="G179">
        <v>111.5157454242693</v>
      </c>
      <c r="H179">
        <v>33.440943040832558</v>
      </c>
      <c r="I179">
        <v>-18.605745424269301</v>
      </c>
      <c r="J179">
        <v>0.65408272441436022</v>
      </c>
      <c r="K179">
        <v>0.90696150066444137</v>
      </c>
      <c r="L179">
        <v>-0.25287877625008109</v>
      </c>
    </row>
    <row r="180" spans="1:12" x14ac:dyDescent="0.25">
      <c r="A180" s="1">
        <v>178</v>
      </c>
      <c r="B180">
        <v>24.604363679885861</v>
      </c>
      <c r="C180">
        <v>198.53</v>
      </c>
      <c r="D180">
        <v>94.87</v>
      </c>
      <c r="E180">
        <v>44.454342406584281</v>
      </c>
      <c r="F180">
        <v>165.9087841313204</v>
      </c>
      <c r="G180">
        <v>114.8760155766862</v>
      </c>
      <c r="H180">
        <v>32.62121586867957</v>
      </c>
      <c r="I180">
        <v>-20.006015576686199</v>
      </c>
      <c r="J180">
        <v>0.77587464180383547</v>
      </c>
      <c r="K180">
        <v>1.042418777962415</v>
      </c>
      <c r="L180">
        <v>-0.26654413615857953</v>
      </c>
    </row>
    <row r="181" spans="1:12" x14ac:dyDescent="0.25">
      <c r="A181" s="1">
        <v>179</v>
      </c>
      <c r="B181">
        <v>24.719882965087891</v>
      </c>
      <c r="C181">
        <v>199.76</v>
      </c>
      <c r="D181">
        <v>96.33</v>
      </c>
      <c r="E181">
        <v>53.746162262555217</v>
      </c>
      <c r="F181">
        <v>167.4793324261357</v>
      </c>
      <c r="G181">
        <v>117.963127922341</v>
      </c>
      <c r="H181">
        <v>32.280667573864292</v>
      </c>
      <c r="I181">
        <v>-21.633127922340989</v>
      </c>
      <c r="J181">
        <v>0.93804749179271363</v>
      </c>
      <c r="K181">
        <v>1.1579380631644409</v>
      </c>
      <c r="L181">
        <v>-0.21989057137172771</v>
      </c>
    </row>
    <row r="182" spans="1:12" x14ac:dyDescent="0.25">
      <c r="A182" s="1">
        <v>180</v>
      </c>
      <c r="B182">
        <v>24.83275294303894</v>
      </c>
      <c r="C182">
        <v>200.73</v>
      </c>
      <c r="D182">
        <v>97.8</v>
      </c>
      <c r="E182">
        <v>62.744671625056931</v>
      </c>
      <c r="F182">
        <v>168.660198526355</v>
      </c>
      <c r="G182">
        <v>121.13472953430539</v>
      </c>
      <c r="H182">
        <v>32.069801473644958</v>
      </c>
      <c r="I182">
        <v>-23.334729534305382</v>
      </c>
      <c r="J182">
        <v>1.095101107939904</v>
      </c>
      <c r="K182">
        <v>1.2708080411154909</v>
      </c>
      <c r="L182">
        <v>-0.17570693317558669</v>
      </c>
    </row>
    <row r="183" spans="1:12" x14ac:dyDescent="0.25">
      <c r="A183" s="1">
        <v>181</v>
      </c>
      <c r="B183">
        <v>24.9387321472168</v>
      </c>
      <c r="C183">
        <v>201.22</v>
      </c>
      <c r="D183">
        <v>99.27</v>
      </c>
      <c r="E183">
        <v>68.907660494172504</v>
      </c>
      <c r="F183">
        <v>169.43717584121501</v>
      </c>
      <c r="G183">
        <v>124.2161709488099</v>
      </c>
      <c r="H183">
        <v>31.782824158785051</v>
      </c>
      <c r="I183">
        <v>-24.946170948809879</v>
      </c>
      <c r="J183">
        <v>1.202665555469733</v>
      </c>
      <c r="K183">
        <v>1.3767872452933481</v>
      </c>
      <c r="L183">
        <v>-0.1741216898236144</v>
      </c>
    </row>
    <row r="184" spans="1:12" x14ac:dyDescent="0.25">
      <c r="A184" s="1">
        <v>182</v>
      </c>
      <c r="B184">
        <v>25.06296968460083</v>
      </c>
      <c r="C184">
        <v>201.47</v>
      </c>
      <c r="D184">
        <v>101.71</v>
      </c>
      <c r="E184">
        <v>77.905242922987895</v>
      </c>
      <c r="F184">
        <v>169.9270085922775</v>
      </c>
      <c r="G184">
        <v>127.90855152639411</v>
      </c>
      <c r="H184">
        <v>31.5429914077225</v>
      </c>
      <c r="I184">
        <v>-26.19855152639407</v>
      </c>
      <c r="J184">
        <v>1.3597029935721501</v>
      </c>
      <c r="K184">
        <v>1.501024782677381</v>
      </c>
      <c r="L184">
        <v>-0.14132178910523069</v>
      </c>
    </row>
    <row r="185" spans="1:12" x14ac:dyDescent="0.25">
      <c r="A185" s="1">
        <v>183</v>
      </c>
      <c r="B185">
        <v>25.1681535243988</v>
      </c>
      <c r="C185">
        <v>201.71</v>
      </c>
      <c r="D185">
        <v>103.18</v>
      </c>
      <c r="E185">
        <v>85.236358309273825</v>
      </c>
      <c r="F185">
        <v>169.9811915053786</v>
      </c>
      <c r="G185">
        <v>131.06214684380851</v>
      </c>
      <c r="H185">
        <v>31.728808494621379</v>
      </c>
      <c r="I185">
        <v>-27.882146843808471</v>
      </c>
      <c r="J185">
        <v>1.4876550949064551</v>
      </c>
      <c r="K185">
        <v>1.606208622475354</v>
      </c>
      <c r="L185">
        <v>-0.1185535275688991</v>
      </c>
    </row>
    <row r="186" spans="1:12" x14ac:dyDescent="0.25">
      <c r="A186" s="1">
        <v>184</v>
      </c>
      <c r="B186">
        <v>25.306629657745361</v>
      </c>
      <c r="C186">
        <v>201.22</v>
      </c>
      <c r="D186">
        <v>105.62</v>
      </c>
      <c r="E186">
        <v>93.814074834290366</v>
      </c>
      <c r="F186">
        <v>169.54758392173721</v>
      </c>
      <c r="G186">
        <v>135.19040310456711</v>
      </c>
      <c r="H186">
        <v>31.672416078262842</v>
      </c>
      <c r="I186">
        <v>-29.570403104567131</v>
      </c>
      <c r="J186">
        <v>1.637364490570721</v>
      </c>
      <c r="K186">
        <v>1.7446847558219121</v>
      </c>
      <c r="L186">
        <v>-0.1073202652511915</v>
      </c>
    </row>
    <row r="187" spans="1:12" x14ac:dyDescent="0.25">
      <c r="A187" s="1">
        <v>185</v>
      </c>
      <c r="B187">
        <v>25.42958664894104</v>
      </c>
      <c r="C187">
        <v>200.73</v>
      </c>
      <c r="D187">
        <v>108.07</v>
      </c>
      <c r="E187">
        <v>101.3099324740202</v>
      </c>
      <c r="F187">
        <v>168.68791928587831</v>
      </c>
      <c r="G187">
        <v>138.77515168227509</v>
      </c>
      <c r="H187">
        <v>32.042080714121738</v>
      </c>
      <c r="I187">
        <v>-30.705151682275069</v>
      </c>
      <c r="J187">
        <v>1.768191886644777</v>
      </c>
      <c r="K187">
        <v>1.867641747017591</v>
      </c>
      <c r="L187">
        <v>-9.9449860372813337E-2</v>
      </c>
    </row>
    <row r="188" spans="1:12" x14ac:dyDescent="0.25">
      <c r="A188" s="1">
        <v>186</v>
      </c>
      <c r="B188">
        <v>25.53918194770813</v>
      </c>
      <c r="C188">
        <v>200.25</v>
      </c>
      <c r="D188">
        <v>109.05</v>
      </c>
      <c r="E188">
        <v>106.9908232919862</v>
      </c>
      <c r="F188">
        <v>167.556013195242</v>
      </c>
      <c r="G188">
        <v>141.86027557789649</v>
      </c>
      <c r="H188">
        <v>32.693986804757969</v>
      </c>
      <c r="I188">
        <v>-32.810275577896491</v>
      </c>
      <c r="J188">
        <v>1.867342135864597</v>
      </c>
      <c r="K188">
        <v>1.9772370457846811</v>
      </c>
      <c r="L188">
        <v>-0.1098949099200834</v>
      </c>
    </row>
    <row r="189" spans="1:12" x14ac:dyDescent="0.25">
      <c r="A189" s="1">
        <v>187</v>
      </c>
      <c r="B189">
        <v>25.715396165847778</v>
      </c>
      <c r="C189">
        <v>198.78</v>
      </c>
      <c r="D189">
        <v>111.98</v>
      </c>
      <c r="E189">
        <v>120.14138555207531</v>
      </c>
      <c r="F189">
        <v>165.0501420363542</v>
      </c>
      <c r="G189">
        <v>146.5072827551503</v>
      </c>
      <c r="H189">
        <v>33.729857963645827</v>
      </c>
      <c r="I189">
        <v>-34.527282755150267</v>
      </c>
      <c r="J189">
        <v>2.0968627457916602</v>
      </c>
      <c r="K189">
        <v>2.1534512639243291</v>
      </c>
      <c r="L189">
        <v>-5.6588518132668852E-2</v>
      </c>
    </row>
    <row r="190" spans="1:12" x14ac:dyDescent="0.25">
      <c r="A190" s="1">
        <v>188</v>
      </c>
      <c r="B190">
        <v>25.873909473419189</v>
      </c>
      <c r="C190">
        <v>197.07</v>
      </c>
      <c r="D190">
        <v>113.94</v>
      </c>
      <c r="E190">
        <v>132.2208331359279</v>
      </c>
      <c r="F190">
        <v>162.13040965099631</v>
      </c>
      <c r="G190">
        <v>150.2545048983946</v>
      </c>
      <c r="H190">
        <v>34.939590349003737</v>
      </c>
      <c r="I190">
        <v>-36.314504898394603</v>
      </c>
      <c r="J190">
        <v>2.307688877951962</v>
      </c>
      <c r="K190">
        <v>2.3119645714957402</v>
      </c>
      <c r="L190">
        <v>-4.2756935437786581E-3</v>
      </c>
    </row>
    <row r="191" spans="1:12" x14ac:dyDescent="0.25">
      <c r="A191" s="1">
        <v>189</v>
      </c>
      <c r="B191">
        <v>25.998327732086182</v>
      </c>
      <c r="C191">
        <v>195.36</v>
      </c>
      <c r="D191">
        <v>115.4</v>
      </c>
      <c r="E191">
        <v>137.20259816176579</v>
      </c>
      <c r="F191">
        <v>159.44580857645559</v>
      </c>
      <c r="G191">
        <v>152.84426686956371</v>
      </c>
      <c r="H191">
        <v>35.914191423544374</v>
      </c>
      <c r="I191">
        <v>-37.444266869563677</v>
      </c>
      <c r="J191">
        <v>2.3946370802135331</v>
      </c>
      <c r="K191">
        <v>2.4363828301627319</v>
      </c>
      <c r="L191">
        <v>-4.1745749949199329E-2</v>
      </c>
    </row>
    <row r="192" spans="1:12" x14ac:dyDescent="0.25">
      <c r="A192" s="1">
        <v>190</v>
      </c>
      <c r="B192">
        <v>26.139003276824951</v>
      </c>
      <c r="C192">
        <v>193.16</v>
      </c>
      <c r="D192">
        <v>116.87</v>
      </c>
      <c r="E192">
        <v>143.7461622625552</v>
      </c>
      <c r="F192">
        <v>156.05067245149081</v>
      </c>
      <c r="G192">
        <v>155.34513590129191</v>
      </c>
      <c r="H192">
        <v>37.109327548509157</v>
      </c>
      <c r="I192">
        <v>-38.47513590129185</v>
      </c>
      <c r="J192">
        <v>2.5088438185876099</v>
      </c>
      <c r="K192">
        <v>2.5770583749015019</v>
      </c>
      <c r="L192">
        <v>-6.8214556313891617E-2</v>
      </c>
    </row>
    <row r="193" spans="1:12" x14ac:dyDescent="0.25">
      <c r="A193" s="1">
        <v>191</v>
      </c>
      <c r="B193">
        <v>26.24922871589661</v>
      </c>
      <c r="C193">
        <v>191.2</v>
      </c>
      <c r="D193">
        <v>117.85</v>
      </c>
      <c r="E193">
        <v>149.45242825109301</v>
      </c>
      <c r="F193">
        <v>153.16524099357591</v>
      </c>
      <c r="G193">
        <v>156.9569365763447</v>
      </c>
      <c r="H193">
        <v>38.03475900642411</v>
      </c>
      <c r="I193">
        <v>-39.10693657634468</v>
      </c>
      <c r="J193">
        <v>2.6084369480821632</v>
      </c>
      <c r="K193">
        <v>2.6872838139731572</v>
      </c>
      <c r="L193">
        <v>-7.8846865890993989E-2</v>
      </c>
    </row>
    <row r="194" spans="1:12" x14ac:dyDescent="0.25">
      <c r="A194" s="1">
        <v>192</v>
      </c>
      <c r="B194">
        <v>26.37254166603088</v>
      </c>
      <c r="C194">
        <v>188.75</v>
      </c>
      <c r="D194">
        <v>119.8</v>
      </c>
      <c r="E194">
        <v>156.69510946079691</v>
      </c>
      <c r="F194">
        <v>149.74955063499991</v>
      </c>
      <c r="G194">
        <v>158.37157490192561</v>
      </c>
      <c r="H194">
        <v>39.000449365000122</v>
      </c>
      <c r="I194">
        <v>-38.571574901925587</v>
      </c>
      <c r="J194">
        <v>2.7348455818638229</v>
      </c>
      <c r="K194">
        <v>2.810596764107435</v>
      </c>
      <c r="L194">
        <v>-7.5751182243611659E-2</v>
      </c>
    </row>
    <row r="195" spans="1:12" x14ac:dyDescent="0.25">
      <c r="A195" s="1">
        <v>193</v>
      </c>
      <c r="B195">
        <v>26.497110605239872</v>
      </c>
      <c r="C195">
        <v>186.06</v>
      </c>
      <c r="D195">
        <v>120.29</v>
      </c>
      <c r="E195">
        <v>158.7907738657772</v>
      </c>
      <c r="F195">
        <v>146.14892070559389</v>
      </c>
      <c r="G195">
        <v>159.36308522884329</v>
      </c>
      <c r="H195">
        <v>39.911079294406107</v>
      </c>
      <c r="I195">
        <v>-39.07308522884334</v>
      </c>
      <c r="J195">
        <v>2.7714218257475771</v>
      </c>
      <c r="K195">
        <v>2.9351657033164189</v>
      </c>
      <c r="L195">
        <v>-0.16374387756884221</v>
      </c>
    </row>
    <row r="196" spans="1:12" x14ac:dyDescent="0.25">
      <c r="A196" s="1">
        <v>194</v>
      </c>
      <c r="B196">
        <v>26.608752489089969</v>
      </c>
      <c r="C196">
        <v>183.38</v>
      </c>
      <c r="D196">
        <v>121.76</v>
      </c>
      <c r="E196">
        <v>166.94475277620339</v>
      </c>
      <c r="F196">
        <v>142.83929606080989</v>
      </c>
      <c r="G196">
        <v>159.86533773254649</v>
      </c>
      <c r="H196">
        <v>40.540703939190081</v>
      </c>
      <c r="I196">
        <v>-38.105337732546538</v>
      </c>
      <c r="J196">
        <v>2.9137356048726941</v>
      </c>
      <c r="K196">
        <v>3.046807587166517</v>
      </c>
      <c r="L196">
        <v>-0.13307198229382289</v>
      </c>
    </row>
    <row r="197" spans="1:12" x14ac:dyDescent="0.25">
      <c r="A197" s="1">
        <v>195</v>
      </c>
      <c r="B197">
        <v>26.73047757148743</v>
      </c>
      <c r="C197">
        <v>181.17</v>
      </c>
      <c r="D197">
        <v>121.76</v>
      </c>
      <c r="E197">
        <v>175.23635830927381</v>
      </c>
      <c r="F197">
        <v>139.19189727775779</v>
      </c>
      <c r="G197">
        <v>159.9891141914913</v>
      </c>
      <c r="H197">
        <v>41.978102722242198</v>
      </c>
      <c r="I197">
        <v>-38.229114191491291</v>
      </c>
      <c r="J197">
        <v>3.0584514217013519</v>
      </c>
      <c r="K197">
        <v>3.1685326695639771</v>
      </c>
      <c r="L197">
        <v>-0.1100812478626252</v>
      </c>
    </row>
    <row r="198" spans="1:12" x14ac:dyDescent="0.25">
      <c r="A198" s="1">
        <v>196</v>
      </c>
      <c r="B198">
        <v>26.845230340957642</v>
      </c>
      <c r="C198">
        <v>179.46</v>
      </c>
      <c r="D198">
        <v>121.27</v>
      </c>
      <c r="E198">
        <v>180</v>
      </c>
      <c r="F198">
        <v>135.76342588589091</v>
      </c>
      <c r="G198">
        <v>159.6993508308795</v>
      </c>
      <c r="H198">
        <v>43.696574114109097</v>
      </c>
      <c r="I198">
        <v>-38.429350830879471</v>
      </c>
      <c r="J198">
        <v>3.1415926535897931</v>
      </c>
      <c r="K198">
        <v>3.2832854390341919</v>
      </c>
      <c r="L198">
        <v>-0.14169278544439881</v>
      </c>
    </row>
    <row r="199" spans="1:12" x14ac:dyDescent="0.25">
      <c r="A199" s="1">
        <v>197</v>
      </c>
      <c r="B199">
        <v>26.96238017082214</v>
      </c>
      <c r="C199">
        <v>177.02</v>
      </c>
      <c r="D199">
        <v>120.78</v>
      </c>
      <c r="E199">
        <v>186.2540327439165</v>
      </c>
      <c r="F199">
        <v>132.32114315027579</v>
      </c>
      <c r="G199">
        <v>159.00060615713821</v>
      </c>
      <c r="H199">
        <v>44.698856849724173</v>
      </c>
      <c r="I199">
        <v>-38.220606157138228</v>
      </c>
      <c r="J199">
        <v>3.2507461164986711</v>
      </c>
      <c r="K199">
        <v>3.4004352688986939</v>
      </c>
      <c r="L199">
        <v>-0.14968915240002281</v>
      </c>
    </row>
    <row r="200" spans="1:12" x14ac:dyDescent="0.25">
      <c r="A200" s="1">
        <v>198</v>
      </c>
      <c r="B200">
        <v>27.06814169883728</v>
      </c>
      <c r="C200">
        <v>174.82</v>
      </c>
      <c r="D200">
        <v>120.78</v>
      </c>
      <c r="E200">
        <v>192.69958448959741</v>
      </c>
      <c r="F200">
        <v>129.3026153782366</v>
      </c>
      <c r="G200">
        <v>158.0279496619724</v>
      </c>
      <c r="H200">
        <v>45.51738462176337</v>
      </c>
      <c r="I200">
        <v>-37.247949661972427</v>
      </c>
      <c r="J200">
        <v>3.3632422165684712</v>
      </c>
      <c r="K200">
        <v>3.506196796913831</v>
      </c>
      <c r="L200">
        <v>-0.14295458034535979</v>
      </c>
    </row>
    <row r="201" spans="1:12" x14ac:dyDescent="0.25">
      <c r="A201" s="1">
        <v>199</v>
      </c>
      <c r="B201">
        <v>27.208610057830811</v>
      </c>
      <c r="C201">
        <v>172.13</v>
      </c>
      <c r="D201">
        <v>119.8</v>
      </c>
      <c r="E201">
        <v>199.1790080258107</v>
      </c>
      <c r="F201">
        <v>125.48387326310031</v>
      </c>
      <c r="G201">
        <v>156.25418184896009</v>
      </c>
      <c r="H201">
        <v>46.646126736899667</v>
      </c>
      <c r="I201">
        <v>-36.454181848960118</v>
      </c>
      <c r="J201">
        <v>3.476329490906608</v>
      </c>
      <c r="K201">
        <v>3.6466651559073608</v>
      </c>
      <c r="L201">
        <v>-0.17033566500075331</v>
      </c>
    </row>
    <row r="202" spans="1:12" x14ac:dyDescent="0.25">
      <c r="A202" s="1">
        <v>200</v>
      </c>
      <c r="B202">
        <v>27.314137935638431</v>
      </c>
      <c r="C202">
        <v>170.17</v>
      </c>
      <c r="D202">
        <v>118.83</v>
      </c>
      <c r="E202">
        <v>204.1209831194426</v>
      </c>
      <c r="F202">
        <v>122.7992162838907</v>
      </c>
      <c r="G202">
        <v>154.57911795715279</v>
      </c>
      <c r="H202">
        <v>47.370783716109237</v>
      </c>
      <c r="I202">
        <v>-35.749117957152791</v>
      </c>
      <c r="J202">
        <v>3.5625832278420391</v>
      </c>
      <c r="K202">
        <v>3.752193033714978</v>
      </c>
      <c r="L202">
        <v>-0.18960980587293941</v>
      </c>
    </row>
    <row r="203" spans="1:12" x14ac:dyDescent="0.25">
      <c r="A203" s="1">
        <v>201</v>
      </c>
      <c r="B203">
        <v>27.45122051239014</v>
      </c>
      <c r="C203">
        <v>167.48</v>
      </c>
      <c r="D203">
        <v>117.36</v>
      </c>
      <c r="E203">
        <v>207.97947438848021</v>
      </c>
      <c r="F203">
        <v>119.6017526862186</v>
      </c>
      <c r="G203">
        <v>151.99798869273761</v>
      </c>
      <c r="H203">
        <v>47.878247313781401</v>
      </c>
      <c r="I203">
        <v>-34.637988692737551</v>
      </c>
      <c r="J203">
        <v>3.6299266046461991</v>
      </c>
      <c r="K203">
        <v>3.889275610466687</v>
      </c>
      <c r="L203">
        <v>-0.25934900582048792</v>
      </c>
    </row>
    <row r="204" spans="1:12" x14ac:dyDescent="0.25">
      <c r="A204" s="1">
        <v>202</v>
      </c>
      <c r="B204">
        <v>27.561500072479252</v>
      </c>
      <c r="C204">
        <v>165.04</v>
      </c>
      <c r="D204">
        <v>116.38</v>
      </c>
      <c r="E204">
        <v>216.2538377374448</v>
      </c>
      <c r="F204">
        <v>117.304650184596</v>
      </c>
      <c r="G204">
        <v>149.61940612649741</v>
      </c>
      <c r="H204">
        <v>47.73534981540395</v>
      </c>
      <c r="I204">
        <v>-33.239406126497393</v>
      </c>
      <c r="J204">
        <v>3.7743414885919759</v>
      </c>
      <c r="K204">
        <v>3.9995551705557979</v>
      </c>
      <c r="L204">
        <v>-0.22521368196382241</v>
      </c>
    </row>
    <row r="205" spans="1:12" x14ac:dyDescent="0.25">
      <c r="A205" s="1">
        <v>203</v>
      </c>
      <c r="B205">
        <v>27.67815804481506</v>
      </c>
      <c r="C205">
        <v>163.81</v>
      </c>
      <c r="D205">
        <v>114.43</v>
      </c>
      <c r="E205">
        <v>219.01940047523661</v>
      </c>
      <c r="F205">
        <v>115.17533422141111</v>
      </c>
      <c r="G205">
        <v>146.84446404553611</v>
      </c>
      <c r="H205">
        <v>48.634665778588868</v>
      </c>
      <c r="I205">
        <v>-32.414464045536107</v>
      </c>
      <c r="J205">
        <v>3.8226096640369112</v>
      </c>
      <c r="K205">
        <v>4.1162131428916142</v>
      </c>
      <c r="L205">
        <v>-0.29360347885470311</v>
      </c>
    </row>
    <row r="206" spans="1:12" x14ac:dyDescent="0.25">
      <c r="A206" s="1">
        <v>204</v>
      </c>
      <c r="B206">
        <v>27.851097822189331</v>
      </c>
      <c r="C206">
        <v>161.13</v>
      </c>
      <c r="D206">
        <v>111.98</v>
      </c>
      <c r="E206">
        <v>229.39870535499551</v>
      </c>
      <c r="F206">
        <v>112.6470612707955</v>
      </c>
      <c r="G206">
        <v>142.32139370673559</v>
      </c>
      <c r="H206">
        <v>48.482938729204513</v>
      </c>
      <c r="I206">
        <v>-30.341393706735591</v>
      </c>
      <c r="J206">
        <v>4.0037627082570193</v>
      </c>
      <c r="K206">
        <v>4.2891529202658818</v>
      </c>
      <c r="L206">
        <v>-0.2853902120088625</v>
      </c>
    </row>
    <row r="207" spans="1:12" x14ac:dyDescent="0.25">
      <c r="A207" s="1">
        <v>205</v>
      </c>
      <c r="B207">
        <v>27.962302207946781</v>
      </c>
      <c r="C207">
        <v>159.66</v>
      </c>
      <c r="D207">
        <v>109.54</v>
      </c>
      <c r="E207">
        <v>236.97613244420339</v>
      </c>
      <c r="F207">
        <v>111.4486452491475</v>
      </c>
      <c r="G207">
        <v>139.20978511643861</v>
      </c>
      <c r="H207">
        <v>48.211354750852479</v>
      </c>
      <c r="I207">
        <v>-29.66978511643855</v>
      </c>
      <c r="J207">
        <v>4.1360137597935056</v>
      </c>
      <c r="K207">
        <v>4.4003573060233281</v>
      </c>
      <c r="L207">
        <v>-0.26434354622982159</v>
      </c>
    </row>
    <row r="208" spans="1:12" x14ac:dyDescent="0.25">
      <c r="A208" s="1">
        <v>206</v>
      </c>
      <c r="B208">
        <v>28.09013295173645</v>
      </c>
      <c r="C208">
        <v>158.68</v>
      </c>
      <c r="D208">
        <v>107.09</v>
      </c>
      <c r="E208">
        <v>244.13364320590551</v>
      </c>
      <c r="F208">
        <v>110.5075123142684</v>
      </c>
      <c r="G208">
        <v>135.49483121733229</v>
      </c>
      <c r="H208">
        <v>48.172487685731618</v>
      </c>
      <c r="I208">
        <v>-28.404831217332259</v>
      </c>
      <c r="J208">
        <v>4.2609358888321358</v>
      </c>
      <c r="K208">
        <v>4.5281880498130009</v>
      </c>
      <c r="L208">
        <v>-0.26725216098086513</v>
      </c>
    </row>
    <row r="209" spans="1:12" x14ac:dyDescent="0.25">
      <c r="A209" s="1">
        <v>207</v>
      </c>
      <c r="B209">
        <v>28.198181629180912</v>
      </c>
      <c r="C209">
        <v>158.19</v>
      </c>
      <c r="D209">
        <v>105.87</v>
      </c>
      <c r="E209">
        <v>252.5528115767178</v>
      </c>
      <c r="F209">
        <v>110.08694545506771</v>
      </c>
      <c r="G209">
        <v>132.2823601363298</v>
      </c>
      <c r="H209">
        <v>48.103054544932263</v>
      </c>
      <c r="I209">
        <v>-26.412360136329799</v>
      </c>
      <c r="J209">
        <v>4.4078780971825768</v>
      </c>
      <c r="K209">
        <v>4.6362367272574589</v>
      </c>
      <c r="L209">
        <v>-0.22835863007488211</v>
      </c>
    </row>
    <row r="210" spans="1:12" x14ac:dyDescent="0.25">
      <c r="A210" s="1">
        <v>208</v>
      </c>
      <c r="B210">
        <v>28.307417631149288</v>
      </c>
      <c r="C210">
        <v>157.94999999999999</v>
      </c>
      <c r="D210">
        <v>103.91</v>
      </c>
      <c r="E210">
        <v>258.99645914825049</v>
      </c>
      <c r="F210">
        <v>110.0164165191084</v>
      </c>
      <c r="G210">
        <v>129.00766858136919</v>
      </c>
      <c r="H210">
        <v>47.933583480891627</v>
      </c>
      <c r="I210">
        <v>-25.09766858136916</v>
      </c>
      <c r="J210">
        <v>4.5203409631439593</v>
      </c>
      <c r="K210">
        <v>4.7454727292258427</v>
      </c>
      <c r="L210">
        <v>-0.22513176608188351</v>
      </c>
    </row>
    <row r="211" spans="1:12" x14ac:dyDescent="0.25">
      <c r="A211" s="1">
        <v>209</v>
      </c>
      <c r="B211">
        <v>28.461409091949459</v>
      </c>
      <c r="C211">
        <v>157.94999999999999</v>
      </c>
      <c r="D211">
        <v>101.22</v>
      </c>
      <c r="E211">
        <v>270.76389846093002</v>
      </c>
      <c r="F211">
        <v>110.5234277965982</v>
      </c>
      <c r="G211">
        <v>124.4204219570255</v>
      </c>
      <c r="H211">
        <v>47.426572203401747</v>
      </c>
      <c r="I211">
        <v>-23.200421957025529</v>
      </c>
      <c r="J211">
        <v>4.7257215236788364</v>
      </c>
      <c r="K211">
        <v>4.8994641900260136</v>
      </c>
      <c r="L211">
        <v>-0.1737426663471773</v>
      </c>
    </row>
    <row r="212" spans="1:12" x14ac:dyDescent="0.25">
      <c r="A212" s="1">
        <v>210</v>
      </c>
      <c r="B212">
        <v>28.567708015441891</v>
      </c>
      <c r="C212">
        <v>158.19</v>
      </c>
      <c r="D212">
        <v>99.76</v>
      </c>
      <c r="E212">
        <v>276.93434890126957</v>
      </c>
      <c r="F212">
        <v>111.28179254671851</v>
      </c>
      <c r="G212">
        <v>121.3244849910632</v>
      </c>
      <c r="H212">
        <v>46.908207453281477</v>
      </c>
      <c r="I212">
        <v>-21.56448499106321</v>
      </c>
      <c r="J212">
        <v>4.833416200193895</v>
      </c>
      <c r="K212">
        <v>5.0057631135184453</v>
      </c>
      <c r="L212">
        <v>-0.17234691332455029</v>
      </c>
    </row>
    <row r="213" spans="1:12" x14ac:dyDescent="0.25">
      <c r="A213" s="1">
        <v>211</v>
      </c>
      <c r="B213">
        <v>28.73740386962891</v>
      </c>
      <c r="C213">
        <v>158.91999999999999</v>
      </c>
      <c r="D213">
        <v>97.56</v>
      </c>
      <c r="E213">
        <v>288.19916505304542</v>
      </c>
      <c r="F213">
        <v>113.1594391387239</v>
      </c>
      <c r="G213">
        <v>116.5990935884123</v>
      </c>
      <c r="H213">
        <v>45.760560861276097</v>
      </c>
      <c r="I213">
        <v>-19.039093588412271</v>
      </c>
      <c r="J213">
        <v>5.0300243316742206</v>
      </c>
      <c r="K213">
        <v>5.175458967705457</v>
      </c>
      <c r="L213">
        <v>-0.14543463603123641</v>
      </c>
    </row>
    <row r="214" spans="1:12" x14ac:dyDescent="0.25">
      <c r="A214" s="1">
        <v>212</v>
      </c>
      <c r="B214">
        <v>28.861896514892582</v>
      </c>
      <c r="C214">
        <v>159.66</v>
      </c>
      <c r="D214">
        <v>94.87</v>
      </c>
      <c r="E214">
        <v>299.35775354279127</v>
      </c>
      <c r="F214">
        <v>115.0311720266686</v>
      </c>
      <c r="G214">
        <v>113.36997806260671</v>
      </c>
      <c r="H214">
        <v>44.628827973331411</v>
      </c>
      <c r="I214">
        <v>-18.49997806260669</v>
      </c>
      <c r="J214">
        <v>5.2247784406954274</v>
      </c>
      <c r="K214">
        <v>5.2999516129691289</v>
      </c>
      <c r="L214">
        <v>-7.5173172273701461E-2</v>
      </c>
    </row>
    <row r="215" spans="1:12" x14ac:dyDescent="0.25">
      <c r="A215" s="1">
        <v>213</v>
      </c>
      <c r="B215">
        <v>28.970525026321411</v>
      </c>
      <c r="C215">
        <v>160.88</v>
      </c>
      <c r="D215">
        <v>93.4</v>
      </c>
      <c r="E215">
        <v>305.62790729142091</v>
      </c>
      <c r="F215">
        <v>116.9812890252953</v>
      </c>
      <c r="G215">
        <v>110.7610045724053</v>
      </c>
      <c r="H215">
        <v>43.898710974704713</v>
      </c>
      <c r="I215">
        <v>-17.361004572405339</v>
      </c>
      <c r="J215">
        <v>5.3342132682152794</v>
      </c>
      <c r="K215">
        <v>5.4085801243979619</v>
      </c>
      <c r="L215">
        <v>-7.4366856182682461E-2</v>
      </c>
    </row>
    <row r="216" spans="1:12" x14ac:dyDescent="0.25">
      <c r="A216" s="1">
        <v>214</v>
      </c>
      <c r="B216">
        <v>29.1075758934021</v>
      </c>
      <c r="C216">
        <v>162.59</v>
      </c>
      <c r="D216">
        <v>92.42</v>
      </c>
      <c r="E216">
        <v>313.9190758133393</v>
      </c>
      <c r="F216">
        <v>119.82560492339439</v>
      </c>
      <c r="G216">
        <v>107.79653668246701</v>
      </c>
      <c r="H216">
        <v>42.764395076605602</v>
      </c>
      <c r="I216">
        <v>-15.37653668246703</v>
      </c>
      <c r="J216">
        <v>5.4789214577604666</v>
      </c>
      <c r="K216">
        <v>5.5456309914786504</v>
      </c>
      <c r="L216">
        <v>-6.670953371818289E-2</v>
      </c>
    </row>
    <row r="217" spans="1:12" x14ac:dyDescent="0.25">
      <c r="A217" s="1">
        <v>215</v>
      </c>
      <c r="B217">
        <v>29.231122016906738</v>
      </c>
      <c r="C217">
        <v>164.3</v>
      </c>
      <c r="D217">
        <v>90.95</v>
      </c>
      <c r="E217">
        <v>322.52382043863861</v>
      </c>
      <c r="F217">
        <v>122.7155553089698</v>
      </c>
      <c r="G217">
        <v>105.47964168853321</v>
      </c>
      <c r="H217">
        <v>41.584444691030207</v>
      </c>
      <c r="I217">
        <v>-14.52964168853322</v>
      </c>
      <c r="J217">
        <v>5.6291025827652259</v>
      </c>
      <c r="K217">
        <v>5.669177114983289</v>
      </c>
      <c r="L217">
        <v>-4.0074532218063119E-2</v>
      </c>
    </row>
    <row r="218" spans="1:12" x14ac:dyDescent="0.25">
      <c r="A218" s="1">
        <v>216</v>
      </c>
      <c r="B218">
        <v>29.342515707015991</v>
      </c>
      <c r="C218">
        <v>166.02</v>
      </c>
      <c r="D218">
        <v>89.98</v>
      </c>
      <c r="E218">
        <v>329.30027744918561</v>
      </c>
      <c r="F218">
        <v>125.5484498346474</v>
      </c>
      <c r="G218">
        <v>103.7102168548636</v>
      </c>
      <c r="H218">
        <v>40.471550165352582</v>
      </c>
      <c r="I218">
        <v>-13.730216854863601</v>
      </c>
      <c r="J218">
        <v>5.7473740692191244</v>
      </c>
      <c r="K218">
        <v>5.780570805092542</v>
      </c>
      <c r="L218">
        <v>-3.3196735873418433E-2</v>
      </c>
    </row>
    <row r="219" spans="1:12" x14ac:dyDescent="0.25">
      <c r="A219" s="1">
        <v>217</v>
      </c>
      <c r="B219">
        <v>29.464470863342289</v>
      </c>
      <c r="C219">
        <v>168.22</v>
      </c>
      <c r="D219">
        <v>89</v>
      </c>
      <c r="E219">
        <v>337.91282839677172</v>
      </c>
      <c r="F219">
        <v>128.85401900501449</v>
      </c>
      <c r="G219">
        <v>102.1474039332162</v>
      </c>
      <c r="H219">
        <v>39.365980994985527</v>
      </c>
      <c r="I219">
        <v>-13.147403933216181</v>
      </c>
      <c r="J219">
        <v>5.8976914402502576</v>
      </c>
      <c r="K219">
        <v>5.9025259614188359</v>
      </c>
      <c r="L219">
        <v>-4.8345211685782994E-3</v>
      </c>
    </row>
    <row r="220" spans="1:12" x14ac:dyDescent="0.25">
      <c r="A220" s="1">
        <v>218</v>
      </c>
      <c r="B220">
        <v>29.635407209396359</v>
      </c>
      <c r="C220">
        <v>171.15</v>
      </c>
      <c r="D220">
        <v>88.51</v>
      </c>
      <c r="E220">
        <v>350.53767779197437</v>
      </c>
      <c r="F220">
        <v>133.75433068994519</v>
      </c>
      <c r="G220">
        <v>100.657341380348</v>
      </c>
      <c r="H220">
        <v>37.395669310054792</v>
      </c>
      <c r="I220">
        <v>-12.147341380347971</v>
      </c>
      <c r="J220">
        <v>6.1180366297649593</v>
      </c>
      <c r="K220">
        <v>6.073462307472913</v>
      </c>
      <c r="L220">
        <v>4.4574322292046283E-2</v>
      </c>
    </row>
    <row r="221" spans="1:12" x14ac:dyDescent="0.25">
      <c r="A221" s="1">
        <v>219</v>
      </c>
      <c r="B221">
        <v>29.812537908554081</v>
      </c>
      <c r="C221">
        <v>173.59</v>
      </c>
      <c r="D221">
        <v>88.51</v>
      </c>
      <c r="E221">
        <v>0</v>
      </c>
      <c r="F221">
        <v>139.02240408150621</v>
      </c>
      <c r="G221">
        <v>100.0159324603858</v>
      </c>
      <c r="H221">
        <v>34.567595918493787</v>
      </c>
      <c r="I221">
        <v>-11.50593246038582</v>
      </c>
      <c r="J221">
        <v>0</v>
      </c>
      <c r="K221">
        <v>6.2505930066306279</v>
      </c>
      <c r="L221">
        <v>-6.2505930066306279</v>
      </c>
    </row>
    <row r="222" spans="1:12" x14ac:dyDescent="0.25">
      <c r="A222" s="1">
        <v>220</v>
      </c>
      <c r="B222">
        <v>29.93074464797974</v>
      </c>
      <c r="C222">
        <v>176.28</v>
      </c>
      <c r="D222">
        <v>88.51</v>
      </c>
      <c r="E222">
        <v>9.2110265408166665</v>
      </c>
      <c r="F222">
        <v>142.56529661870971</v>
      </c>
      <c r="G222">
        <v>100.10988034051989</v>
      </c>
      <c r="H222">
        <v>33.71470338129032</v>
      </c>
      <c r="I222">
        <v>-11.599880340519929</v>
      </c>
      <c r="J222">
        <v>0.1607627406258347</v>
      </c>
      <c r="K222">
        <v>8.561443887670056E-2</v>
      </c>
      <c r="L222">
        <v>7.5148301749134144E-2</v>
      </c>
    </row>
    <row r="223" spans="1:12" x14ac:dyDescent="0.25">
      <c r="A223" s="1">
        <v>221</v>
      </c>
      <c r="B223">
        <v>30.042764186859131</v>
      </c>
      <c r="C223">
        <v>178.73</v>
      </c>
      <c r="D223">
        <v>89.49</v>
      </c>
      <c r="E223">
        <v>12.362492415714311</v>
      </c>
      <c r="F223">
        <v>145.8904975266085</v>
      </c>
      <c r="G223">
        <v>100.58398329329719</v>
      </c>
      <c r="H223">
        <v>32.839502473391462</v>
      </c>
      <c r="I223">
        <v>-11.0939832932972</v>
      </c>
      <c r="J223">
        <v>0.21576619640704231</v>
      </c>
      <c r="K223">
        <v>0.19763397775609509</v>
      </c>
      <c r="L223">
        <v>1.813221865094725E-2</v>
      </c>
    </row>
    <row r="224" spans="1:12" x14ac:dyDescent="0.25">
      <c r="A224" s="1">
        <v>222</v>
      </c>
      <c r="B224">
        <v>30.16446328163147</v>
      </c>
      <c r="C224">
        <v>182.4</v>
      </c>
      <c r="D224">
        <v>90.47</v>
      </c>
      <c r="E224">
        <v>15.945395900922851</v>
      </c>
      <c r="F224">
        <v>149.41800258582089</v>
      </c>
      <c r="G224">
        <v>101.5166499987542</v>
      </c>
      <c r="H224">
        <v>32.981997414179091</v>
      </c>
      <c r="I224">
        <v>-11.04664999875418</v>
      </c>
      <c r="J224">
        <v>0.27829965900511128</v>
      </c>
      <c r="K224">
        <v>0.31933307252843401</v>
      </c>
      <c r="L224">
        <v>-4.1033413523322682E-2</v>
      </c>
    </row>
    <row r="225" spans="1:12" x14ac:dyDescent="0.25">
      <c r="A225" s="1">
        <v>223</v>
      </c>
      <c r="B225">
        <v>30.306187152862549</v>
      </c>
      <c r="C225">
        <v>185.58</v>
      </c>
      <c r="D225">
        <v>91.44</v>
      </c>
      <c r="E225">
        <v>19.855214369321061</v>
      </c>
      <c r="F225">
        <v>153.34684807732299</v>
      </c>
      <c r="G225">
        <v>103.13251693215641</v>
      </c>
      <c r="H225">
        <v>32.233151922677052</v>
      </c>
      <c r="I225">
        <v>-11.69251693215644</v>
      </c>
      <c r="J225">
        <v>0.34653886443394177</v>
      </c>
      <c r="K225">
        <v>0.46105694375951312</v>
      </c>
      <c r="L225">
        <v>-0.1145180793255712</v>
      </c>
    </row>
    <row r="226" spans="1:12" x14ac:dyDescent="0.25">
      <c r="A226" s="1">
        <v>224</v>
      </c>
      <c r="B226">
        <v>30.434469699859619</v>
      </c>
      <c r="C226">
        <v>188.51</v>
      </c>
      <c r="D226">
        <v>92.42</v>
      </c>
      <c r="E226">
        <v>21.801409486351812</v>
      </c>
      <c r="F226">
        <v>156.6743617277277</v>
      </c>
      <c r="G226">
        <v>105.06076061759519</v>
      </c>
      <c r="H226">
        <v>31.835638272272291</v>
      </c>
      <c r="I226">
        <v>-12.640760617595211</v>
      </c>
      <c r="J226">
        <v>0.3805063771123649</v>
      </c>
      <c r="K226">
        <v>0.58933949075658343</v>
      </c>
      <c r="L226">
        <v>-0.2088331136442185</v>
      </c>
    </row>
    <row r="227" spans="1:12" x14ac:dyDescent="0.25">
      <c r="A227" s="1">
        <v>225</v>
      </c>
      <c r="B227">
        <v>30.537178039550781</v>
      </c>
      <c r="C227">
        <v>192.18</v>
      </c>
      <c r="D227">
        <v>94.13</v>
      </c>
      <c r="E227">
        <v>26.56505117707799</v>
      </c>
      <c r="F227">
        <v>159.1434568248969</v>
      </c>
      <c r="G227">
        <v>106.90177364399359</v>
      </c>
      <c r="H227">
        <v>33.036543175103127</v>
      </c>
      <c r="I227">
        <v>-12.771773643993599</v>
      </c>
      <c r="J227">
        <v>0.46364760900080609</v>
      </c>
      <c r="K227">
        <v>0.69204783044774554</v>
      </c>
      <c r="L227">
        <v>-0.22840022144693939</v>
      </c>
    </row>
    <row r="228" spans="1:12" x14ac:dyDescent="0.25">
      <c r="A228" s="1">
        <v>226</v>
      </c>
      <c r="B228">
        <v>30.69228982925415</v>
      </c>
      <c r="C228">
        <v>196.58</v>
      </c>
      <c r="D228">
        <v>96.82</v>
      </c>
      <c r="E228">
        <v>32.412306618351209</v>
      </c>
      <c r="F228">
        <v>162.48208322781991</v>
      </c>
      <c r="G228">
        <v>110.13656792652939</v>
      </c>
      <c r="H228">
        <v>34.097916772180163</v>
      </c>
      <c r="I228">
        <v>-13.316567926529419</v>
      </c>
      <c r="J228">
        <v>0.56570146865617776</v>
      </c>
      <c r="K228">
        <v>0.84715962015111468</v>
      </c>
      <c r="L228">
        <v>-0.28145815149493691</v>
      </c>
    </row>
    <row r="229" spans="1:12" x14ac:dyDescent="0.25">
      <c r="A229" s="1">
        <v>227</v>
      </c>
      <c r="B229">
        <v>30.800194978713989</v>
      </c>
      <c r="C229">
        <v>198.78</v>
      </c>
      <c r="D229">
        <v>98.78</v>
      </c>
      <c r="E229">
        <v>38.904138455404187</v>
      </c>
      <c r="F229">
        <v>164.4905345068378</v>
      </c>
      <c r="G229">
        <v>112.67332347016929</v>
      </c>
      <c r="H229">
        <v>34.289465493162169</v>
      </c>
      <c r="I229">
        <v>-13.89332347016931</v>
      </c>
      <c r="J229">
        <v>0.67900530869854425</v>
      </c>
      <c r="K229">
        <v>0.95506476961095355</v>
      </c>
      <c r="L229">
        <v>-0.27605946091240929</v>
      </c>
    </row>
    <row r="230" spans="1:12" x14ac:dyDescent="0.25">
      <c r="A230" s="1">
        <v>228</v>
      </c>
      <c r="B230">
        <v>30.92665696144104</v>
      </c>
      <c r="C230">
        <v>200.73</v>
      </c>
      <c r="D230">
        <v>100.73</v>
      </c>
      <c r="E230">
        <v>50.980599524763448</v>
      </c>
      <c r="F230">
        <v>166.4802914113331</v>
      </c>
      <c r="G230">
        <v>115.9005614732047</v>
      </c>
      <c r="H230">
        <v>34.24970858866692</v>
      </c>
      <c r="I230">
        <v>-15.1705614732047</v>
      </c>
      <c r="J230">
        <v>0.88977931634777863</v>
      </c>
      <c r="K230">
        <v>1.0815267523380041</v>
      </c>
      <c r="L230">
        <v>-0.1917474359902257</v>
      </c>
    </row>
    <row r="231" spans="1:12" x14ac:dyDescent="0.25">
      <c r="A231" s="1">
        <v>229</v>
      </c>
      <c r="B231">
        <v>31.062724351882931</v>
      </c>
      <c r="C231">
        <v>201.47</v>
      </c>
      <c r="D231">
        <v>102.2</v>
      </c>
      <c r="E231">
        <v>60.724745722747421</v>
      </c>
      <c r="F231">
        <v>168.14809630083599</v>
      </c>
      <c r="G231">
        <v>119.6228773429789</v>
      </c>
      <c r="H231">
        <v>33.321903699163947</v>
      </c>
      <c r="I231">
        <v>-17.422877342978911</v>
      </c>
      <c r="J231">
        <v>1.059846750298286</v>
      </c>
      <c r="K231">
        <v>1.2175941427798991</v>
      </c>
      <c r="L231">
        <v>-0.1577473924816126</v>
      </c>
    </row>
    <row r="232" spans="1:12" x14ac:dyDescent="0.25">
      <c r="A232" s="1">
        <v>230</v>
      </c>
      <c r="B232">
        <v>31.174406290054321</v>
      </c>
      <c r="C232">
        <v>202.2</v>
      </c>
      <c r="D232">
        <v>104.16</v>
      </c>
      <c r="E232">
        <v>66.279604427695404</v>
      </c>
      <c r="F232">
        <v>169.12926458326911</v>
      </c>
      <c r="G232">
        <v>122.8246292891653</v>
      </c>
      <c r="H232">
        <v>33.070735416730876</v>
      </c>
      <c r="I232">
        <v>-18.664629289165301</v>
      </c>
      <c r="J232">
        <v>1.156797324182697</v>
      </c>
      <c r="K232">
        <v>1.329276080951286</v>
      </c>
      <c r="L232">
        <v>-0.17247875676858879</v>
      </c>
    </row>
    <row r="233" spans="1:12" x14ac:dyDescent="0.25">
      <c r="A233" s="1">
        <v>231</v>
      </c>
      <c r="B233">
        <v>31.296676635742191</v>
      </c>
      <c r="C233">
        <v>202.69</v>
      </c>
      <c r="D233">
        <v>106.11</v>
      </c>
      <c r="E233">
        <v>75.217273957384336</v>
      </c>
      <c r="F233">
        <v>169.78694457955169</v>
      </c>
      <c r="G233">
        <v>126.4309759576719</v>
      </c>
      <c r="H233">
        <v>32.903055420448311</v>
      </c>
      <c r="I233">
        <v>-20.320975957671909</v>
      </c>
      <c r="J233">
        <v>1.312789084930942</v>
      </c>
      <c r="K233">
        <v>1.451546426639152</v>
      </c>
      <c r="L233">
        <v>-0.13875734170821019</v>
      </c>
    </row>
    <row r="234" spans="1:12" x14ac:dyDescent="0.25">
      <c r="A234" s="1">
        <v>232</v>
      </c>
      <c r="B234">
        <v>31.433705568313599</v>
      </c>
      <c r="C234">
        <v>202.94</v>
      </c>
      <c r="D234">
        <v>107.58</v>
      </c>
      <c r="E234">
        <v>84.596208639750287</v>
      </c>
      <c r="F234">
        <v>169.99525871498841</v>
      </c>
      <c r="G234">
        <v>130.5333428736873</v>
      </c>
      <c r="H234">
        <v>32.944741285011617</v>
      </c>
      <c r="I234">
        <v>-22.95334287368728</v>
      </c>
      <c r="J234">
        <v>1.4764823754677161</v>
      </c>
      <c r="K234">
        <v>1.5885753592105629</v>
      </c>
      <c r="L234">
        <v>-0.11209298374284681</v>
      </c>
    </row>
    <row r="235" spans="1:12" x14ac:dyDescent="0.25">
      <c r="A235" s="1">
        <v>233</v>
      </c>
      <c r="B235">
        <v>31.617167472839359</v>
      </c>
      <c r="C235">
        <v>202.45</v>
      </c>
      <c r="D235">
        <v>111</v>
      </c>
      <c r="E235">
        <v>96.170175095029606</v>
      </c>
      <c r="F235">
        <v>169.39457861535911</v>
      </c>
      <c r="G235">
        <v>135.9965613500965</v>
      </c>
      <c r="H235">
        <v>33.055421384640852</v>
      </c>
      <c r="I235">
        <v>-24.996561350096531</v>
      </c>
      <c r="J235">
        <v>1.678486197627717</v>
      </c>
      <c r="K235">
        <v>1.77203726373632</v>
      </c>
      <c r="L235">
        <v>-9.3551066108602532E-2</v>
      </c>
    </row>
    <row r="236" spans="1:12" x14ac:dyDescent="0.25">
      <c r="A236" s="1">
        <v>234</v>
      </c>
      <c r="B236">
        <v>31.719842910766602</v>
      </c>
      <c r="C236">
        <v>201.96</v>
      </c>
      <c r="D236">
        <v>112.96</v>
      </c>
      <c r="E236">
        <v>101.7682889320207</v>
      </c>
      <c r="F236">
        <v>168.62515393133799</v>
      </c>
      <c r="G236">
        <v>138.97778159721031</v>
      </c>
      <c r="H236">
        <v>33.334846068662053</v>
      </c>
      <c r="I236">
        <v>-26.017781597210259</v>
      </c>
      <c r="J236">
        <v>1.7761917159846641</v>
      </c>
      <c r="K236">
        <v>1.8747127016635661</v>
      </c>
      <c r="L236">
        <v>-9.8520985678901773E-2</v>
      </c>
    </row>
    <row r="237" spans="1:12" x14ac:dyDescent="0.25">
      <c r="A237" s="1">
        <v>235</v>
      </c>
      <c r="B237">
        <v>31.878643989562988</v>
      </c>
      <c r="C237">
        <v>200.98</v>
      </c>
      <c r="D237">
        <v>116.38</v>
      </c>
      <c r="E237">
        <v>110.9245017449212</v>
      </c>
      <c r="F237">
        <v>166.8452834638332</v>
      </c>
      <c r="G237">
        <v>143.3914433780098</v>
      </c>
      <c r="H237">
        <v>34.134716536166763</v>
      </c>
      <c r="I237">
        <v>-27.011443378009801</v>
      </c>
      <c r="J237">
        <v>1.93599777658307</v>
      </c>
      <c r="K237">
        <v>2.0335137804599519</v>
      </c>
      <c r="L237">
        <v>-9.7516003876882529E-2</v>
      </c>
    </row>
    <row r="238" spans="1:12" x14ac:dyDescent="0.25">
      <c r="A238" s="1">
        <v>236</v>
      </c>
      <c r="B238">
        <v>32.008041620254517</v>
      </c>
      <c r="C238">
        <v>199.76</v>
      </c>
      <c r="D238">
        <v>118.34</v>
      </c>
      <c r="E238">
        <v>117.9371428265386</v>
      </c>
      <c r="F238">
        <v>164.8928621252449</v>
      </c>
      <c r="G238">
        <v>146.74351860313561</v>
      </c>
      <c r="H238">
        <v>34.867137874755059</v>
      </c>
      <c r="I238">
        <v>-28.403518603135549</v>
      </c>
      <c r="J238">
        <v>2.0583914527179101</v>
      </c>
      <c r="K238">
        <v>2.1629114111514811</v>
      </c>
      <c r="L238">
        <v>-0.1045199584335705</v>
      </c>
    </row>
    <row r="239" spans="1:12" x14ac:dyDescent="0.25">
      <c r="A239" s="1">
        <v>237</v>
      </c>
      <c r="B239">
        <v>32.148215770721443</v>
      </c>
      <c r="C239">
        <v>197.56</v>
      </c>
      <c r="D239">
        <v>121.76</v>
      </c>
      <c r="E239">
        <v>122.1712171285446</v>
      </c>
      <c r="F239">
        <v>162.3093748972673</v>
      </c>
      <c r="G239">
        <v>150.05721295926179</v>
      </c>
      <c r="H239">
        <v>35.25062510273267</v>
      </c>
      <c r="I239">
        <v>-28.29721295926176</v>
      </c>
      <c r="J239">
        <v>2.132289990061996</v>
      </c>
      <c r="K239">
        <v>2.3030855616184001</v>
      </c>
      <c r="L239">
        <v>-0.17079557155640401</v>
      </c>
    </row>
    <row r="240" spans="1:12" x14ac:dyDescent="0.25">
      <c r="A240" s="1">
        <v>238</v>
      </c>
      <c r="B240">
        <v>32.304184913635247</v>
      </c>
      <c r="C240">
        <v>195.6</v>
      </c>
      <c r="D240">
        <v>124.69</v>
      </c>
      <c r="E240">
        <v>127.1847064532331</v>
      </c>
      <c r="F240">
        <v>158.92293310290589</v>
      </c>
      <c r="G240">
        <v>153.27923114673141</v>
      </c>
      <c r="H240">
        <v>36.677066897094143</v>
      </c>
      <c r="I240">
        <v>-28.589231146731411</v>
      </c>
      <c r="J240">
        <v>2.219791885791397</v>
      </c>
      <c r="K240">
        <v>2.459054704532218</v>
      </c>
      <c r="L240">
        <v>-0.23926281874082059</v>
      </c>
    </row>
    <row r="241" spans="1:12" x14ac:dyDescent="0.25">
      <c r="A241" s="1">
        <v>239</v>
      </c>
      <c r="B241">
        <v>32.428371906280518</v>
      </c>
      <c r="C241">
        <v>193.4</v>
      </c>
      <c r="D241">
        <v>126.16</v>
      </c>
      <c r="E241">
        <v>133.3634229583833</v>
      </c>
      <c r="F241">
        <v>155.89364947121359</v>
      </c>
      <c r="G241">
        <v>155.44389723462569</v>
      </c>
      <c r="H241">
        <v>37.506350528786378</v>
      </c>
      <c r="I241">
        <v>-29.28389723462567</v>
      </c>
      <c r="J241">
        <v>2.3276308323535848</v>
      </c>
      <c r="K241">
        <v>2.5832416971774821</v>
      </c>
      <c r="L241">
        <v>-0.25561086482389678</v>
      </c>
    </row>
    <row r="242" spans="1:12" x14ac:dyDescent="0.25">
      <c r="A242" s="1">
        <v>240</v>
      </c>
      <c r="B242">
        <v>32.563116073608398</v>
      </c>
      <c r="C242">
        <v>191.44</v>
      </c>
      <c r="D242">
        <v>127.63</v>
      </c>
      <c r="E242">
        <v>140.86960044301469</v>
      </c>
      <c r="F242">
        <v>152.3315333864592</v>
      </c>
      <c r="G242">
        <v>157.34836895207181</v>
      </c>
      <c r="H242">
        <v>39.108466613540827</v>
      </c>
      <c r="I242">
        <v>-29.718368952071781</v>
      </c>
      <c r="J242">
        <v>2.458638343699469</v>
      </c>
      <c r="K242">
        <v>2.7179858645053629</v>
      </c>
      <c r="L242">
        <v>-0.25934752080589307</v>
      </c>
    </row>
    <row r="243" spans="1:12" x14ac:dyDescent="0.25">
      <c r="A243" s="1">
        <v>241</v>
      </c>
      <c r="B243">
        <v>32.700020551681519</v>
      </c>
      <c r="C243">
        <v>189.98</v>
      </c>
      <c r="D243">
        <v>128.61000000000001</v>
      </c>
      <c r="E243">
        <v>148.07912378006679</v>
      </c>
      <c r="F243">
        <v>148.48372057180919</v>
      </c>
      <c r="G243">
        <v>158.7754493493926</v>
      </c>
      <c r="H243">
        <v>41.496279428190753</v>
      </c>
      <c r="I243">
        <v>-30.16544934939262</v>
      </c>
      <c r="J243">
        <v>2.5844682634303981</v>
      </c>
      <c r="K243">
        <v>2.8548903425784831</v>
      </c>
      <c r="L243">
        <v>-0.27042207914808492</v>
      </c>
    </row>
    <row r="244" spans="1:12" x14ac:dyDescent="0.25">
      <c r="A244" s="1">
        <v>242</v>
      </c>
      <c r="B244">
        <v>32.869234800338752</v>
      </c>
      <c r="C244">
        <v>187.29</v>
      </c>
      <c r="D244">
        <v>129.59</v>
      </c>
      <c r="E244">
        <v>159.81419699053521</v>
      </c>
      <c r="F244">
        <v>143.5165387652689</v>
      </c>
      <c r="G244">
        <v>159.79318638736649</v>
      </c>
      <c r="H244">
        <v>43.773461234731123</v>
      </c>
      <c r="I244">
        <v>-30.203186387366511</v>
      </c>
      <c r="J244">
        <v>2.7892839289156521</v>
      </c>
      <c r="K244">
        <v>3.0241045912357092</v>
      </c>
      <c r="L244">
        <v>-0.23482066232005699</v>
      </c>
    </row>
    <row r="245" spans="1:12" x14ac:dyDescent="0.25">
      <c r="A245" s="1">
        <v>243</v>
      </c>
      <c r="B245">
        <v>33.018737316131592</v>
      </c>
      <c r="C245">
        <v>184.84</v>
      </c>
      <c r="D245">
        <v>130.07</v>
      </c>
      <c r="E245">
        <v>171.9829069263447</v>
      </c>
      <c r="F245">
        <v>139.03973045053479</v>
      </c>
      <c r="G245">
        <v>159.98462743460999</v>
      </c>
      <c r="H245">
        <v>45.800269549465163</v>
      </c>
      <c r="I245">
        <v>-29.91462743461005</v>
      </c>
      <c r="J245">
        <v>3.0016679830156749</v>
      </c>
      <c r="K245">
        <v>3.1736071070285559</v>
      </c>
      <c r="L245">
        <v>-0.1719391240128805</v>
      </c>
    </row>
    <row r="246" spans="1:12" x14ac:dyDescent="0.25">
      <c r="A246" s="1">
        <v>244</v>
      </c>
      <c r="B246">
        <v>33.123416900634773</v>
      </c>
      <c r="C246">
        <v>183.13</v>
      </c>
      <c r="D246">
        <v>130.56</v>
      </c>
      <c r="E246">
        <v>178.45184230102211</v>
      </c>
      <c r="F246">
        <v>135.91193775394871</v>
      </c>
      <c r="G246">
        <v>159.7201572518116</v>
      </c>
      <c r="H246">
        <v>47.218062246051289</v>
      </c>
      <c r="I246">
        <v>-29.160157251811601</v>
      </c>
      <c r="J246">
        <v>3.114572204402529</v>
      </c>
      <c r="K246">
        <v>3.2782866915317301</v>
      </c>
      <c r="L246">
        <v>-0.16371448712920109</v>
      </c>
    </row>
    <row r="247" spans="1:12" x14ac:dyDescent="0.25">
      <c r="A247" s="1">
        <v>245</v>
      </c>
      <c r="B247">
        <v>33.226321935653687</v>
      </c>
      <c r="C247">
        <v>181.17</v>
      </c>
      <c r="D247">
        <v>130.07</v>
      </c>
      <c r="E247">
        <v>184.76364169072619</v>
      </c>
      <c r="F247">
        <v>132.8806048497546</v>
      </c>
      <c r="G247">
        <v>159.1429959457613</v>
      </c>
      <c r="H247">
        <v>48.289395150245412</v>
      </c>
      <c r="I247">
        <v>-29.072995945761331</v>
      </c>
      <c r="J247">
        <v>3.2247338854782348</v>
      </c>
      <c r="K247">
        <v>3.381191726550651</v>
      </c>
      <c r="L247">
        <v>-0.15645784107241581</v>
      </c>
    </row>
    <row r="248" spans="1:12" x14ac:dyDescent="0.25">
      <c r="A248" s="1">
        <v>246</v>
      </c>
      <c r="B248">
        <v>33.3701171875</v>
      </c>
      <c r="C248">
        <v>179.46</v>
      </c>
      <c r="D248">
        <v>129.59</v>
      </c>
      <c r="E248">
        <v>194.22596389875179</v>
      </c>
      <c r="F248">
        <v>128.77788451990929</v>
      </c>
      <c r="G248">
        <v>157.8220079101331</v>
      </c>
      <c r="H248">
        <v>50.682115480090722</v>
      </c>
      <c r="I248">
        <v>-28.232007910133088</v>
      </c>
      <c r="J248">
        <v>3.3898825628928622</v>
      </c>
      <c r="K248">
        <v>3.5249869783969641</v>
      </c>
      <c r="L248">
        <v>-0.13510441550410229</v>
      </c>
    </row>
    <row r="249" spans="1:12" x14ac:dyDescent="0.25">
      <c r="A249" s="1">
        <v>247</v>
      </c>
      <c r="B249">
        <v>33.474250793457031</v>
      </c>
      <c r="C249">
        <v>177.51</v>
      </c>
      <c r="D249">
        <v>128.61000000000001</v>
      </c>
      <c r="E249">
        <v>202.68055960702489</v>
      </c>
      <c r="F249">
        <v>125.9467020664745</v>
      </c>
      <c r="G249">
        <v>156.50480743547419</v>
      </c>
      <c r="H249">
        <v>51.563297933525462</v>
      </c>
      <c r="I249">
        <v>-27.894807435474181</v>
      </c>
      <c r="J249">
        <v>3.5374430949272089</v>
      </c>
      <c r="K249">
        <v>3.6291205843539949</v>
      </c>
      <c r="L249">
        <v>-9.167748942678644E-2</v>
      </c>
    </row>
    <row r="250" spans="1:12" x14ac:dyDescent="0.25">
      <c r="A250" s="1">
        <v>248</v>
      </c>
      <c r="B250">
        <v>33.601086139678962</v>
      </c>
      <c r="C250">
        <v>175.55</v>
      </c>
      <c r="D250">
        <v>127.63</v>
      </c>
      <c r="E250">
        <v>208.73979529168801</v>
      </c>
      <c r="F250">
        <v>122.7068495925316</v>
      </c>
      <c r="G250">
        <v>154.51421932235809</v>
      </c>
      <c r="H250">
        <v>52.843150407468407</v>
      </c>
      <c r="I250">
        <v>-26.884219322358121</v>
      </c>
      <c r="J250">
        <v>3.6431967077789138</v>
      </c>
      <c r="K250">
        <v>3.7559559305759191</v>
      </c>
      <c r="L250">
        <v>-0.1127592227970053</v>
      </c>
    </row>
    <row r="251" spans="1:12" x14ac:dyDescent="0.25">
      <c r="A251" s="1">
        <v>249</v>
      </c>
      <c r="B251">
        <v>33.751638412475593</v>
      </c>
      <c r="C251">
        <v>173.59</v>
      </c>
      <c r="D251">
        <v>126.16</v>
      </c>
      <c r="E251">
        <v>219.6106882400266</v>
      </c>
      <c r="F251">
        <v>119.2257177440858</v>
      </c>
      <c r="G251">
        <v>151.64322519292369</v>
      </c>
      <c r="H251">
        <v>54.364282255914247</v>
      </c>
      <c r="I251">
        <v>-25.483225192923701</v>
      </c>
      <c r="J251">
        <v>3.832929582359256</v>
      </c>
      <c r="K251">
        <v>3.90650820337255</v>
      </c>
      <c r="L251">
        <v>-7.3578621013294487E-2</v>
      </c>
    </row>
    <row r="252" spans="1:12" x14ac:dyDescent="0.25">
      <c r="A252" s="1">
        <v>250</v>
      </c>
      <c r="B252">
        <v>33.859685182571411</v>
      </c>
      <c r="C252">
        <v>172.37</v>
      </c>
      <c r="D252">
        <v>124.69</v>
      </c>
      <c r="E252">
        <v>225.55625222708071</v>
      </c>
      <c r="F252">
        <v>117.01292710668361</v>
      </c>
      <c r="G252">
        <v>149.2767860339155</v>
      </c>
      <c r="H252">
        <v>55.357072893316399</v>
      </c>
      <c r="I252">
        <v>-24.58678603391547</v>
      </c>
      <c r="J252">
        <v>3.9366992498213511</v>
      </c>
      <c r="K252">
        <v>4.0145549734683748</v>
      </c>
      <c r="L252">
        <v>-7.7855723647024089E-2</v>
      </c>
    </row>
    <row r="253" spans="1:12" x14ac:dyDescent="0.25">
      <c r="A253" s="1">
        <v>251</v>
      </c>
      <c r="B253">
        <v>33.981945991516113</v>
      </c>
      <c r="C253">
        <v>171.15</v>
      </c>
      <c r="D253">
        <v>122.74</v>
      </c>
      <c r="E253">
        <v>234.74364128703709</v>
      </c>
      <c r="F253">
        <v>114.83358681265941</v>
      </c>
      <c r="G253">
        <v>146.32947173928329</v>
      </c>
      <c r="H253">
        <v>56.316413187340558</v>
      </c>
      <c r="I253">
        <v>-23.589471739283301</v>
      </c>
      <c r="J253">
        <v>4.0970494385792966</v>
      </c>
      <c r="K253">
        <v>4.1368157824130769</v>
      </c>
      <c r="L253">
        <v>-3.9766343833779423E-2</v>
      </c>
    </row>
    <row r="254" spans="1:12" x14ac:dyDescent="0.25">
      <c r="A254" s="1">
        <v>252</v>
      </c>
      <c r="B254">
        <v>34.112731218338013</v>
      </c>
      <c r="C254">
        <v>169.93</v>
      </c>
      <c r="D254">
        <v>120.78</v>
      </c>
      <c r="E254">
        <v>245.5560452195835</v>
      </c>
      <c r="F254">
        <v>112.9189425621225</v>
      </c>
      <c r="G254">
        <v>142.9079947337446</v>
      </c>
      <c r="H254">
        <v>57.01105743787754</v>
      </c>
      <c r="I254">
        <v>-22.1279947337446</v>
      </c>
      <c r="J254">
        <v>4.2857614872578136</v>
      </c>
      <c r="K254">
        <v>4.2676010092349763</v>
      </c>
      <c r="L254">
        <v>1.8160478022837271E-2</v>
      </c>
    </row>
    <row r="255" spans="1:12" x14ac:dyDescent="0.25">
      <c r="A255" s="1">
        <v>253</v>
      </c>
      <c r="B255">
        <v>34.301702737808228</v>
      </c>
      <c r="C255">
        <v>169.19</v>
      </c>
      <c r="D255">
        <v>118.34</v>
      </c>
      <c r="E255">
        <v>255.41108126712541</v>
      </c>
      <c r="F255">
        <v>110.97628918985021</v>
      </c>
      <c r="G255">
        <v>137.59106124391019</v>
      </c>
      <c r="H255">
        <v>58.213710810149763</v>
      </c>
      <c r="I255">
        <v>-19.251061243910211</v>
      </c>
      <c r="J255">
        <v>4.4577643141901486</v>
      </c>
      <c r="K255">
        <v>4.4565725287051912</v>
      </c>
      <c r="L255">
        <v>1.1917854849574641E-3</v>
      </c>
    </row>
    <row r="256" spans="1:12" x14ac:dyDescent="0.25">
      <c r="A256" s="1">
        <v>254</v>
      </c>
      <c r="B256">
        <v>34.481352806091309</v>
      </c>
      <c r="C256">
        <v>168.46</v>
      </c>
      <c r="D256">
        <v>112.96</v>
      </c>
      <c r="E256">
        <v>262.8749836510982</v>
      </c>
      <c r="F256">
        <v>110.08697770841709</v>
      </c>
      <c r="G256">
        <v>132.28278281561481</v>
      </c>
      <c r="H256">
        <v>58.373022291582878</v>
      </c>
      <c r="I256">
        <v>-19.322782815614811</v>
      </c>
      <c r="J256">
        <v>4.588033985837928</v>
      </c>
      <c r="K256">
        <v>4.6362225969882722</v>
      </c>
      <c r="L256">
        <v>-4.8188611150344229E-2</v>
      </c>
    </row>
    <row r="257" spans="1:12" x14ac:dyDescent="0.25">
      <c r="A257" s="1">
        <v>255</v>
      </c>
      <c r="B257">
        <v>34.592765331268311</v>
      </c>
      <c r="C257">
        <v>167.97</v>
      </c>
      <c r="D257">
        <v>110.51</v>
      </c>
      <c r="E257">
        <v>266.82016988013578</v>
      </c>
      <c r="F257">
        <v>110.018632428629</v>
      </c>
      <c r="G257">
        <v>128.94283466272151</v>
      </c>
      <c r="H257">
        <v>57.951367571371009</v>
      </c>
      <c r="I257">
        <v>-18.432834662721451</v>
      </c>
      <c r="J257">
        <v>4.6568904751389733</v>
      </c>
      <c r="K257">
        <v>4.7476351221652742</v>
      </c>
      <c r="L257">
        <v>-9.0744647026300918E-2</v>
      </c>
    </row>
    <row r="258" spans="1:12" x14ac:dyDescent="0.25">
      <c r="A258" s="1">
        <v>256</v>
      </c>
      <c r="B258">
        <v>34.758252382278442</v>
      </c>
      <c r="C258">
        <v>168.22</v>
      </c>
      <c r="D258">
        <v>106.36</v>
      </c>
      <c r="E258">
        <v>272.29061004263849</v>
      </c>
      <c r="F258">
        <v>110.6023804548435</v>
      </c>
      <c r="G258">
        <v>124.0183643475857</v>
      </c>
      <c r="H258">
        <v>57.617619545156487</v>
      </c>
      <c r="I258">
        <v>-17.658364347585721</v>
      </c>
      <c r="J258">
        <v>4.7523676675079791</v>
      </c>
      <c r="K258">
        <v>4.913122173175406</v>
      </c>
      <c r="L258">
        <v>-0.16075450566742691</v>
      </c>
    </row>
    <row r="259" spans="1:12" x14ac:dyDescent="0.25">
      <c r="A259" s="1">
        <v>257</v>
      </c>
      <c r="B259">
        <v>34.907373189926147</v>
      </c>
      <c r="C259">
        <v>168.7</v>
      </c>
      <c r="D259">
        <v>101.71</v>
      </c>
      <c r="E259">
        <v>277.8001878841817</v>
      </c>
      <c r="F259">
        <v>111.81731702705061</v>
      </c>
      <c r="G259">
        <v>119.71718032608629</v>
      </c>
      <c r="H259">
        <v>56.882682972949418</v>
      </c>
      <c r="I259">
        <v>-18.00718032608636</v>
      </c>
      <c r="J259">
        <v>4.8485279412378306</v>
      </c>
      <c r="K259">
        <v>5.0622429808231111</v>
      </c>
      <c r="L259">
        <v>-0.21371503958528049</v>
      </c>
    </row>
    <row r="260" spans="1:12" x14ac:dyDescent="0.25">
      <c r="A260" s="1">
        <v>258</v>
      </c>
      <c r="B260">
        <v>35.017124176025391</v>
      </c>
      <c r="C260">
        <v>169.19</v>
      </c>
      <c r="D260">
        <v>100.25</v>
      </c>
      <c r="E260">
        <v>279.96380418990719</v>
      </c>
      <c r="F260">
        <v>113.113166207248</v>
      </c>
      <c r="G260">
        <v>116.6921764138186</v>
      </c>
      <c r="H260">
        <v>56.076833792752041</v>
      </c>
      <c r="I260">
        <v>-16.442176413818569</v>
      </c>
      <c r="J260">
        <v>4.8862901695225771</v>
      </c>
      <c r="K260">
        <v>5.1719939669223542</v>
      </c>
      <c r="L260">
        <v>-0.28570379739977708</v>
      </c>
    </row>
    <row r="261" spans="1:12" x14ac:dyDescent="0.25">
      <c r="A261" s="1">
        <v>259</v>
      </c>
      <c r="B261">
        <v>35.134064912796021</v>
      </c>
      <c r="C261">
        <v>169.93</v>
      </c>
      <c r="D261">
        <v>97.31</v>
      </c>
      <c r="E261">
        <v>284.40002130679102</v>
      </c>
      <c r="F261">
        <v>114.84947953642261</v>
      </c>
      <c r="G261">
        <v>113.64606101236841</v>
      </c>
      <c r="H261">
        <v>55.080520463577393</v>
      </c>
      <c r="I261">
        <v>-16.336061012368429</v>
      </c>
      <c r="J261">
        <v>4.9637167645455298</v>
      </c>
      <c r="K261">
        <v>5.2889347036929841</v>
      </c>
      <c r="L261">
        <v>-0.32521793914745428</v>
      </c>
    </row>
    <row r="262" spans="1:12" x14ac:dyDescent="0.25">
      <c r="A262" s="1">
        <v>260</v>
      </c>
      <c r="B262">
        <v>35.255426168441772</v>
      </c>
      <c r="C262">
        <v>170.66</v>
      </c>
      <c r="D262">
        <v>94.87</v>
      </c>
      <c r="E262">
        <v>293.19859051364818</v>
      </c>
      <c r="F262">
        <v>117.01433383424229</v>
      </c>
      <c r="G262">
        <v>110.72153660385909</v>
      </c>
      <c r="H262">
        <v>53.645666165757667</v>
      </c>
      <c r="I262">
        <v>-15.851536603859129</v>
      </c>
      <c r="J262">
        <v>5.1172807666697731</v>
      </c>
      <c r="K262">
        <v>5.4102959593387361</v>
      </c>
      <c r="L262">
        <v>-0.29301519266896298</v>
      </c>
    </row>
    <row r="263" spans="1:12" x14ac:dyDescent="0.25">
      <c r="A263" s="1">
        <v>261</v>
      </c>
      <c r="B263">
        <v>35.381944894790649</v>
      </c>
      <c r="C263">
        <v>171.88</v>
      </c>
      <c r="D263">
        <v>93.4</v>
      </c>
      <c r="E263">
        <v>301.35708522400989</v>
      </c>
      <c r="F263">
        <v>119.63063898206541</v>
      </c>
      <c r="G263">
        <v>107.9752609159371</v>
      </c>
      <c r="H263">
        <v>52.249361017934561</v>
      </c>
      <c r="I263">
        <v>-14.57526091593709</v>
      </c>
      <c r="J263">
        <v>5.2596733613721263</v>
      </c>
      <c r="K263">
        <v>5.536814685687613</v>
      </c>
      <c r="L263">
        <v>-0.27714132431548683</v>
      </c>
    </row>
    <row r="264" spans="1:12" x14ac:dyDescent="0.25">
      <c r="A264" s="1">
        <v>262</v>
      </c>
      <c r="B264">
        <v>35.51716160774231</v>
      </c>
      <c r="C264">
        <v>174.08</v>
      </c>
      <c r="D264">
        <v>91.44</v>
      </c>
      <c r="E264">
        <v>311.25701170431279</v>
      </c>
      <c r="F264">
        <v>122.7856136794833</v>
      </c>
      <c r="G264">
        <v>105.4304069303538</v>
      </c>
      <c r="H264">
        <v>51.294386320516693</v>
      </c>
      <c r="I264">
        <v>-13.990406930353769</v>
      </c>
      <c r="J264">
        <v>5.4324596741587863</v>
      </c>
      <c r="K264">
        <v>5.6720313986392732</v>
      </c>
      <c r="L264">
        <v>-0.23957172448048689</v>
      </c>
    </row>
    <row r="265" spans="1:12" x14ac:dyDescent="0.25">
      <c r="A265" s="1">
        <v>263</v>
      </c>
      <c r="B265">
        <v>35.639106273651123</v>
      </c>
      <c r="C265">
        <v>175.55</v>
      </c>
      <c r="D265">
        <v>89.49</v>
      </c>
      <c r="E265">
        <v>322.05784664988113</v>
      </c>
      <c r="F265">
        <v>125.902159103182</v>
      </c>
      <c r="G265">
        <v>103.51885799199729</v>
      </c>
      <c r="H265">
        <v>49.64784089681801</v>
      </c>
      <c r="I265">
        <v>-14.028857991997301</v>
      </c>
      <c r="J265">
        <v>5.6209698059234139</v>
      </c>
      <c r="K265">
        <v>5.7939760645480867</v>
      </c>
      <c r="L265">
        <v>-0.17300625862467281</v>
      </c>
    </row>
    <row r="266" spans="1:12" x14ac:dyDescent="0.25">
      <c r="A266" s="1">
        <v>264</v>
      </c>
      <c r="B266">
        <v>35.761372566223137</v>
      </c>
      <c r="C266">
        <v>177.75</v>
      </c>
      <c r="D266">
        <v>88.51</v>
      </c>
      <c r="E266">
        <v>332.02052561151987</v>
      </c>
      <c r="F266">
        <v>129.2370927379726</v>
      </c>
      <c r="G266">
        <v>101.9971460870682</v>
      </c>
      <c r="H266">
        <v>48.512907262027433</v>
      </c>
      <c r="I266">
        <v>-13.48714608706824</v>
      </c>
      <c r="J266">
        <v>5.7948513561231811</v>
      </c>
      <c r="K266">
        <v>5.9162423571201082</v>
      </c>
      <c r="L266">
        <v>-0.121391000996927</v>
      </c>
    </row>
    <row r="267" spans="1:12" x14ac:dyDescent="0.25">
      <c r="A267" s="1">
        <v>265</v>
      </c>
      <c r="B267">
        <v>35.892195224761963</v>
      </c>
      <c r="C267">
        <v>179.71</v>
      </c>
      <c r="D267">
        <v>88.02</v>
      </c>
      <c r="E267">
        <v>338.62937773065681</v>
      </c>
      <c r="F267">
        <v>132.98202983780911</v>
      </c>
      <c r="G267">
        <v>100.8324136274083</v>
      </c>
      <c r="H267">
        <v>46.727970162190871</v>
      </c>
      <c r="I267">
        <v>-12.812413627408279</v>
      </c>
      <c r="J267">
        <v>5.9101975853795254</v>
      </c>
      <c r="K267">
        <v>6.0470650156589274</v>
      </c>
      <c r="L267">
        <v>-0.1368674302794011</v>
      </c>
    </row>
    <row r="268" spans="1:12" x14ac:dyDescent="0.25">
      <c r="A268" s="1">
        <v>266</v>
      </c>
      <c r="B268">
        <v>36.040974855422967</v>
      </c>
      <c r="C268">
        <v>182.64</v>
      </c>
      <c r="D268">
        <v>87.53</v>
      </c>
      <c r="E268">
        <v>348.84534026107173</v>
      </c>
      <c r="F268">
        <v>137.3831102473751</v>
      </c>
      <c r="G268">
        <v>100.11435314364761</v>
      </c>
      <c r="H268">
        <v>45.256889752624893</v>
      </c>
      <c r="I268">
        <v>-12.58435314364759</v>
      </c>
      <c r="J268">
        <v>6.0884997677956374</v>
      </c>
      <c r="K268">
        <v>6.1958446463199373</v>
      </c>
      <c r="L268">
        <v>-0.1073448785243007</v>
      </c>
    </row>
    <row r="269" spans="1:12" x14ac:dyDescent="0.25">
      <c r="A269" s="1">
        <v>267</v>
      </c>
      <c r="B269">
        <v>36.167115926742547</v>
      </c>
      <c r="C269">
        <v>184.6</v>
      </c>
      <c r="D269">
        <v>87.53</v>
      </c>
      <c r="E269">
        <v>358.47247455778711</v>
      </c>
      <c r="F269">
        <v>141.16372027115301</v>
      </c>
      <c r="G269">
        <v>100.02257924486319</v>
      </c>
      <c r="H269">
        <v>43.436279728847012</v>
      </c>
      <c r="I269">
        <v>-12.49257924486318</v>
      </c>
      <c r="J269">
        <v>6.256524958804988</v>
      </c>
      <c r="K269">
        <v>3.8800410459931468E-2</v>
      </c>
      <c r="L269">
        <v>6.2177245483450569</v>
      </c>
    </row>
    <row r="270" spans="1:12" x14ac:dyDescent="0.25">
      <c r="A270" s="1">
        <v>268</v>
      </c>
      <c r="B270">
        <v>36.320814371109009</v>
      </c>
      <c r="C270">
        <v>187.29</v>
      </c>
      <c r="D270">
        <v>87.53</v>
      </c>
      <c r="E270">
        <v>9.2110265408166665</v>
      </c>
      <c r="F270">
        <v>145.73936566405979</v>
      </c>
      <c r="G270">
        <v>100.55412283911021</v>
      </c>
      <c r="H270">
        <v>41.550634335940202</v>
      </c>
      <c r="I270">
        <v>-13.02412283911019</v>
      </c>
      <c r="J270">
        <v>0.1607627406258347</v>
      </c>
      <c r="K270">
        <v>0.19249885482638651</v>
      </c>
      <c r="L270">
        <v>-3.1736114200551828E-2</v>
      </c>
    </row>
    <row r="271" spans="1:12" x14ac:dyDescent="0.25">
      <c r="A271" s="1">
        <v>269</v>
      </c>
      <c r="B271">
        <v>36.42824387550354</v>
      </c>
      <c r="C271">
        <v>189.49</v>
      </c>
      <c r="D271">
        <v>88.51</v>
      </c>
      <c r="E271">
        <v>15.7320047851073</v>
      </c>
      <c r="F271">
        <v>148.86355294558001</v>
      </c>
      <c r="G271">
        <v>101.3392702608447</v>
      </c>
      <c r="H271">
        <v>40.626447054419998</v>
      </c>
      <c r="I271">
        <v>-12.829270260844719</v>
      </c>
      <c r="J271">
        <v>0.2745752814396254</v>
      </c>
      <c r="K271">
        <v>0.29992835922091782</v>
      </c>
      <c r="L271">
        <v>-2.5353077781292421E-2</v>
      </c>
    </row>
    <row r="272" spans="1:12" x14ac:dyDescent="0.25">
      <c r="A272" s="1">
        <v>270</v>
      </c>
      <c r="B272">
        <v>36.567287921905518</v>
      </c>
      <c r="C272">
        <v>191.69</v>
      </c>
      <c r="D272">
        <v>89</v>
      </c>
      <c r="E272">
        <v>27.255328374943069</v>
      </c>
      <c r="F272">
        <v>152.7502856786723</v>
      </c>
      <c r="G272">
        <v>102.8443336463226</v>
      </c>
      <c r="H272">
        <v>38.939714321327727</v>
      </c>
      <c r="I272">
        <v>-13.844333646322641</v>
      </c>
      <c r="J272">
        <v>0.47569521885499211</v>
      </c>
      <c r="K272">
        <v>0.43897240562289541</v>
      </c>
      <c r="L272">
        <v>3.6722813232096752E-2</v>
      </c>
    </row>
    <row r="273" spans="1:12" x14ac:dyDescent="0.25">
      <c r="A273" s="1">
        <v>271</v>
      </c>
      <c r="B273">
        <v>36.676685333251953</v>
      </c>
      <c r="C273">
        <v>193.4</v>
      </c>
      <c r="D273">
        <v>90.47</v>
      </c>
      <c r="E273">
        <v>32.828541791412533</v>
      </c>
      <c r="F273">
        <v>155.63890292052429</v>
      </c>
      <c r="G273">
        <v>104.3987360577175</v>
      </c>
      <c r="H273">
        <v>37.761097079475689</v>
      </c>
      <c r="I273">
        <v>-13.928736057717471</v>
      </c>
      <c r="J273">
        <v>0.57296614288870629</v>
      </c>
      <c r="K273">
        <v>0.54836981696933085</v>
      </c>
      <c r="L273">
        <v>2.4596325919375439E-2</v>
      </c>
    </row>
    <row r="274" spans="1:12" x14ac:dyDescent="0.25">
      <c r="A274" s="1">
        <v>272</v>
      </c>
      <c r="B274">
        <v>36.785539388656623</v>
      </c>
      <c r="C274">
        <v>194.62</v>
      </c>
      <c r="D274">
        <v>91.44</v>
      </c>
      <c r="E274">
        <v>37.942153350118922</v>
      </c>
      <c r="F274">
        <v>158.32764118770109</v>
      </c>
      <c r="G274">
        <v>106.2492617273718</v>
      </c>
      <c r="H274">
        <v>36.292358812298943</v>
      </c>
      <c r="I274">
        <v>-14.809261727371849</v>
      </c>
      <c r="J274">
        <v>0.66221550125617201</v>
      </c>
      <c r="K274">
        <v>0.65722387237399393</v>
      </c>
      <c r="L274">
        <v>4.9916288821780794E-3</v>
      </c>
    </row>
    <row r="275" spans="1:12" x14ac:dyDescent="0.25">
      <c r="A275" s="1">
        <v>273</v>
      </c>
      <c r="B275">
        <v>36.925909280776978</v>
      </c>
      <c r="C275">
        <v>197.31</v>
      </c>
      <c r="D275">
        <v>93.89</v>
      </c>
      <c r="E275">
        <v>46.636577041616718</v>
      </c>
      <c r="F275">
        <v>161.47032726087059</v>
      </c>
      <c r="G275">
        <v>109.0470754473005</v>
      </c>
      <c r="H275">
        <v>35.839672739129377</v>
      </c>
      <c r="I275">
        <v>-15.15707544730053</v>
      </c>
      <c r="J275">
        <v>0.8139618212362083</v>
      </c>
      <c r="K275">
        <v>0.79759376449435537</v>
      </c>
      <c r="L275">
        <v>1.6368056741852929E-2</v>
      </c>
    </row>
    <row r="276" spans="1:12" x14ac:dyDescent="0.25">
      <c r="A276" s="1">
        <v>274</v>
      </c>
      <c r="B276">
        <v>37.049555540084839</v>
      </c>
      <c r="C276">
        <v>198.53</v>
      </c>
      <c r="D276">
        <v>96.33</v>
      </c>
      <c r="E276">
        <v>49.398705354995528</v>
      </c>
      <c r="F276">
        <v>163.8905671872804</v>
      </c>
      <c r="G276">
        <v>111.8550062146597</v>
      </c>
      <c r="H276">
        <v>34.639432812719583</v>
      </c>
      <c r="I276">
        <v>-15.525006214659649</v>
      </c>
      <c r="J276">
        <v>0.8621700546672264</v>
      </c>
      <c r="K276">
        <v>0.92124002380221659</v>
      </c>
      <c r="L276">
        <v>-5.9069969134990193E-2</v>
      </c>
    </row>
    <row r="277" spans="1:12" x14ac:dyDescent="0.25">
      <c r="A277" s="1">
        <v>275</v>
      </c>
      <c r="B277">
        <v>37.156473636627197</v>
      </c>
      <c r="C277">
        <v>200.25</v>
      </c>
      <c r="D277">
        <v>97.8</v>
      </c>
      <c r="E277">
        <v>54.637538112930947</v>
      </c>
      <c r="F277">
        <v>165.6904790349835</v>
      </c>
      <c r="G277">
        <v>114.50808962867811</v>
      </c>
      <c r="H277">
        <v>34.559520965016468</v>
      </c>
      <c r="I277">
        <v>-16.708089628678049</v>
      </c>
      <c r="J277">
        <v>0.95360493525453438</v>
      </c>
      <c r="K277">
        <v>1.0281581203445751</v>
      </c>
      <c r="L277">
        <v>-7.4553185090040719E-2</v>
      </c>
    </row>
    <row r="278" spans="1:12" x14ac:dyDescent="0.25">
      <c r="A278" s="1">
        <v>276</v>
      </c>
      <c r="B278">
        <v>37.324392080307007</v>
      </c>
      <c r="C278">
        <v>202.69</v>
      </c>
      <c r="D278">
        <v>102.2</v>
      </c>
      <c r="E278">
        <v>62.062857173461403</v>
      </c>
      <c r="F278">
        <v>167.90733696626069</v>
      </c>
      <c r="G278">
        <v>118.9917965384184</v>
      </c>
      <c r="H278">
        <v>34.782663033739247</v>
      </c>
      <c r="I278">
        <v>-16.791796538418382</v>
      </c>
      <c r="J278">
        <v>1.083201200871883</v>
      </c>
      <c r="K278">
        <v>1.1960765640243849</v>
      </c>
      <c r="L278">
        <v>-0.1128753631525017</v>
      </c>
    </row>
    <row r="279" spans="1:12" x14ac:dyDescent="0.25">
      <c r="A279" s="1">
        <v>277</v>
      </c>
      <c r="B279">
        <v>37.478540420532227</v>
      </c>
      <c r="C279">
        <v>204.89</v>
      </c>
      <c r="D279">
        <v>107.09</v>
      </c>
      <c r="E279">
        <v>67.61986494804043</v>
      </c>
      <c r="F279">
        <v>169.2731776605165</v>
      </c>
      <c r="G279">
        <v>123.4363828832083</v>
      </c>
      <c r="H279">
        <v>35.616822339483519</v>
      </c>
      <c r="I279">
        <v>-16.346382883208339</v>
      </c>
      <c r="J279">
        <v>1.1801892830972101</v>
      </c>
      <c r="K279">
        <v>1.350224904249604</v>
      </c>
      <c r="L279">
        <v>-0.17003562115239459</v>
      </c>
    </row>
    <row r="280" spans="1:12" x14ac:dyDescent="0.25">
      <c r="A280" s="1">
        <v>278</v>
      </c>
      <c r="B280">
        <v>37.631549596786499</v>
      </c>
      <c r="C280">
        <v>206.6</v>
      </c>
      <c r="D280">
        <v>111.98</v>
      </c>
      <c r="E280">
        <v>75.963756532073532</v>
      </c>
      <c r="F280">
        <v>169.93155618429739</v>
      </c>
      <c r="G280">
        <v>127.9746742518185</v>
      </c>
      <c r="H280">
        <v>36.668443815702567</v>
      </c>
      <c r="I280">
        <v>-15.994674251818489</v>
      </c>
      <c r="J280">
        <v>1.325817663668033</v>
      </c>
      <c r="K280">
        <v>1.5032340805038771</v>
      </c>
      <c r="L280">
        <v>-0.1774164168358443</v>
      </c>
    </row>
    <row r="281" spans="1:12" x14ac:dyDescent="0.25">
      <c r="A281" s="1">
        <v>279</v>
      </c>
      <c r="B281">
        <v>37.737752199172967</v>
      </c>
      <c r="C281">
        <v>206.85</v>
      </c>
      <c r="D281">
        <v>115.4</v>
      </c>
      <c r="E281">
        <v>82.092837297041541</v>
      </c>
      <c r="F281">
        <v>169.97760662967269</v>
      </c>
      <c r="G281">
        <v>131.1589222392401</v>
      </c>
      <c r="H281">
        <v>36.87239337032733</v>
      </c>
      <c r="I281">
        <v>-15.758922239240089</v>
      </c>
      <c r="J281">
        <v>1.432790303137377</v>
      </c>
      <c r="K281">
        <v>1.609436682890351</v>
      </c>
      <c r="L281">
        <v>-0.17664637975297429</v>
      </c>
    </row>
    <row r="282" spans="1:12" x14ac:dyDescent="0.25">
      <c r="A282" s="1">
        <v>280</v>
      </c>
      <c r="B282">
        <v>37.872833728790283</v>
      </c>
      <c r="C282">
        <v>207.34</v>
      </c>
      <c r="D282">
        <v>118.83</v>
      </c>
      <c r="E282">
        <v>90</v>
      </c>
      <c r="F282">
        <v>169.54844793889259</v>
      </c>
      <c r="G282">
        <v>135.18548208005319</v>
      </c>
      <c r="H282">
        <v>37.791552061107382</v>
      </c>
      <c r="I282">
        <v>-16.355482080053189</v>
      </c>
      <c r="J282">
        <v>1.570796326794897</v>
      </c>
      <c r="K282">
        <v>1.744518212507661</v>
      </c>
      <c r="L282">
        <v>-0.17372188571276451</v>
      </c>
    </row>
    <row r="283" spans="1:12" x14ac:dyDescent="0.25">
      <c r="A283" s="1">
        <v>281</v>
      </c>
      <c r="B283">
        <v>37.999481439590447</v>
      </c>
      <c r="C283">
        <v>206.6</v>
      </c>
      <c r="D283">
        <v>121.76</v>
      </c>
      <c r="E283">
        <v>97.125016348901795</v>
      </c>
      <c r="F283">
        <v>168.65681601919911</v>
      </c>
      <c r="G283">
        <v>138.87619826512289</v>
      </c>
      <c r="H283">
        <v>37.943183980800853</v>
      </c>
      <c r="I283">
        <v>-17.116198265122922</v>
      </c>
      <c r="J283">
        <v>1.695151321341658</v>
      </c>
      <c r="K283">
        <v>1.8711659233078319</v>
      </c>
      <c r="L283">
        <v>-0.17601460196617391</v>
      </c>
    </row>
    <row r="284" spans="1:12" x14ac:dyDescent="0.25">
      <c r="A284" s="1">
        <v>282</v>
      </c>
      <c r="B284">
        <v>38.168388605117798</v>
      </c>
      <c r="C284">
        <v>206.11</v>
      </c>
      <c r="D284">
        <v>124.69</v>
      </c>
      <c r="E284">
        <v>109.44003482817619</v>
      </c>
      <c r="F284">
        <v>166.75686798626279</v>
      </c>
      <c r="G284">
        <v>143.5672405287776</v>
      </c>
      <c r="H284">
        <v>39.353132013737252</v>
      </c>
      <c r="I284">
        <v>-18.87724052877763</v>
      </c>
      <c r="J284">
        <v>1.910088941248941</v>
      </c>
      <c r="K284">
        <v>2.0400730888351761</v>
      </c>
      <c r="L284">
        <v>-0.12998414758623439</v>
      </c>
    </row>
    <row r="285" spans="1:12" x14ac:dyDescent="0.25">
      <c r="A285" s="1">
        <v>283</v>
      </c>
      <c r="B285">
        <v>38.277645587921143</v>
      </c>
      <c r="C285">
        <v>205.14</v>
      </c>
      <c r="D285">
        <v>126.16</v>
      </c>
      <c r="E285">
        <v>115.8663567940945</v>
      </c>
      <c r="F285">
        <v>165.11795880179861</v>
      </c>
      <c r="G285">
        <v>146.4039064137524</v>
      </c>
      <c r="H285">
        <v>40.02204119820135</v>
      </c>
      <c r="I285">
        <v>-20.24390641375237</v>
      </c>
      <c r="J285">
        <v>2.0222494183474509</v>
      </c>
      <c r="K285">
        <v>2.14933007163852</v>
      </c>
      <c r="L285">
        <v>-0.12708065329106949</v>
      </c>
    </row>
    <row r="286" spans="1:12" x14ac:dyDescent="0.25">
      <c r="A286" s="1">
        <v>284</v>
      </c>
      <c r="B286">
        <v>38.385756969451897</v>
      </c>
      <c r="C286">
        <v>203.91</v>
      </c>
      <c r="D286">
        <v>127.63</v>
      </c>
      <c r="E286">
        <v>122.59258147259931</v>
      </c>
      <c r="F286">
        <v>163.20131517633229</v>
      </c>
      <c r="G286">
        <v>149.01838515985239</v>
      </c>
      <c r="H286">
        <v>40.70868482366771</v>
      </c>
      <c r="I286">
        <v>-21.38838515985239</v>
      </c>
      <c r="J286">
        <v>2.1396441852162562</v>
      </c>
      <c r="K286">
        <v>2.2574414531692821</v>
      </c>
      <c r="L286">
        <v>-0.1177972679530264</v>
      </c>
    </row>
    <row r="287" spans="1:12" x14ac:dyDescent="0.25">
      <c r="A287" s="1">
        <v>285</v>
      </c>
      <c r="B287">
        <v>38.547039031982422</v>
      </c>
      <c r="C287">
        <v>202.2</v>
      </c>
      <c r="D287">
        <v>129.59</v>
      </c>
      <c r="E287">
        <v>132.2208331359279</v>
      </c>
      <c r="F287">
        <v>159.84616967917199</v>
      </c>
      <c r="G287">
        <v>152.4973231533335</v>
      </c>
      <c r="H287">
        <v>42.353830320827967</v>
      </c>
      <c r="I287">
        <v>-22.907323153333461</v>
      </c>
      <c r="J287">
        <v>2.307688877951962</v>
      </c>
      <c r="K287">
        <v>2.4187235156998002</v>
      </c>
      <c r="L287">
        <v>-0.1110346377478382</v>
      </c>
    </row>
    <row r="288" spans="1:12" x14ac:dyDescent="0.25">
      <c r="A288" s="1">
        <v>286</v>
      </c>
      <c r="B288">
        <v>38.702053546905518</v>
      </c>
      <c r="C288">
        <v>200.25</v>
      </c>
      <c r="D288">
        <v>131.54</v>
      </c>
      <c r="E288">
        <v>145.8640599220877</v>
      </c>
      <c r="F288">
        <v>156.13473839711</v>
      </c>
      <c r="G288">
        <v>155.29170252981851</v>
      </c>
      <c r="H288">
        <v>44.11526160289003</v>
      </c>
      <c r="I288">
        <v>-23.751702529818459</v>
      </c>
      <c r="J288">
        <v>2.5458081059667341</v>
      </c>
      <c r="K288">
        <v>2.573738030622895</v>
      </c>
      <c r="L288">
        <v>-2.792992465616129E-2</v>
      </c>
    </row>
    <row r="289" spans="1:12" x14ac:dyDescent="0.25">
      <c r="A289" s="1">
        <v>287</v>
      </c>
      <c r="B289">
        <v>38.807569980621338</v>
      </c>
      <c r="C289">
        <v>198.78</v>
      </c>
      <c r="D289">
        <v>132.03</v>
      </c>
      <c r="E289">
        <v>150.15406805031259</v>
      </c>
      <c r="F289">
        <v>153.3812609544303</v>
      </c>
      <c r="G289">
        <v>156.85036043090369</v>
      </c>
      <c r="H289">
        <v>45.398739045569727</v>
      </c>
      <c r="I289">
        <v>-24.820360430903719</v>
      </c>
      <c r="J289">
        <v>2.6206828727415781</v>
      </c>
      <c r="K289">
        <v>2.6792544643387162</v>
      </c>
      <c r="L289">
        <v>-5.8571591597138102E-2</v>
      </c>
    </row>
    <row r="290" spans="1:12" x14ac:dyDescent="0.25">
      <c r="A290" s="1">
        <v>288</v>
      </c>
      <c r="B290">
        <v>38.934771776199341</v>
      </c>
      <c r="C290">
        <v>196.58</v>
      </c>
      <c r="D290">
        <v>133.01</v>
      </c>
      <c r="E290">
        <v>157.31944039297511</v>
      </c>
      <c r="F290">
        <v>149.86693935219321</v>
      </c>
      <c r="G290">
        <v>158.33096376440699</v>
      </c>
      <c r="H290">
        <v>46.713060647806827</v>
      </c>
      <c r="I290">
        <v>-25.320963764407001</v>
      </c>
      <c r="J290">
        <v>2.7457422122523778</v>
      </c>
      <c r="K290">
        <v>2.8064562599167191</v>
      </c>
      <c r="L290">
        <v>-6.0714047664340853E-2</v>
      </c>
    </row>
    <row r="291" spans="1:12" x14ac:dyDescent="0.25">
      <c r="A291" s="1">
        <v>289</v>
      </c>
      <c r="B291">
        <v>39.067916631698608</v>
      </c>
      <c r="C291">
        <v>193.64</v>
      </c>
      <c r="D291">
        <v>133.5</v>
      </c>
      <c r="E291">
        <v>162.3156079734423</v>
      </c>
      <c r="F291">
        <v>146.018623265721</v>
      </c>
      <c r="G291">
        <v>159.39006930895741</v>
      </c>
      <c r="H291">
        <v>47.621376734279011</v>
      </c>
      <c r="I291">
        <v>-25.89006930895744</v>
      </c>
      <c r="J291">
        <v>2.8329417865129281</v>
      </c>
      <c r="K291">
        <v>2.9396011154159858</v>
      </c>
      <c r="L291">
        <v>-0.1066593289030577</v>
      </c>
    </row>
    <row r="292" spans="1:12" x14ac:dyDescent="0.25">
      <c r="A292" s="1">
        <v>290</v>
      </c>
      <c r="B292">
        <v>39.213744401931763</v>
      </c>
      <c r="C292">
        <v>190.47</v>
      </c>
      <c r="D292">
        <v>134.47</v>
      </c>
      <c r="E292">
        <v>167.30041551040259</v>
      </c>
      <c r="F292">
        <v>141.68402737172241</v>
      </c>
      <c r="G292">
        <v>159.9526969038063</v>
      </c>
      <c r="H292">
        <v>48.785972628277563</v>
      </c>
      <c r="I292">
        <v>-25.482696903806328</v>
      </c>
      <c r="J292">
        <v>2.9199430906111159</v>
      </c>
      <c r="K292">
        <v>3.085428885649141</v>
      </c>
      <c r="L292">
        <v>-0.1654857950380246</v>
      </c>
    </row>
    <row r="293" spans="1:12" x14ac:dyDescent="0.25">
      <c r="A293" s="1">
        <v>291</v>
      </c>
      <c r="B293">
        <v>39.331924915313721</v>
      </c>
      <c r="C293">
        <v>186.8</v>
      </c>
      <c r="D293">
        <v>134.96</v>
      </c>
      <c r="E293">
        <v>171.86989764584399</v>
      </c>
      <c r="F293">
        <v>138.14069001324211</v>
      </c>
      <c r="G293">
        <v>159.94232733728529</v>
      </c>
      <c r="H293">
        <v>48.659309986757883</v>
      </c>
      <c r="I293">
        <v>-24.98232733728528</v>
      </c>
      <c r="J293">
        <v>2.9996955989856291</v>
      </c>
      <c r="K293">
        <v>3.2036093990310981</v>
      </c>
      <c r="L293">
        <v>-0.203913800045469</v>
      </c>
    </row>
    <row r="294" spans="1:12" x14ac:dyDescent="0.25">
      <c r="A294" s="1">
        <v>292</v>
      </c>
      <c r="B294">
        <v>39.458570718765259</v>
      </c>
      <c r="C294">
        <v>184.35</v>
      </c>
      <c r="D294">
        <v>135.44999999999999</v>
      </c>
      <c r="E294">
        <v>175.23635830927381</v>
      </c>
      <c r="F294">
        <v>134.3736396858946</v>
      </c>
      <c r="G294">
        <v>159.46767838863221</v>
      </c>
      <c r="H294">
        <v>49.97636031410542</v>
      </c>
      <c r="I294">
        <v>-24.017678388632191</v>
      </c>
      <c r="J294">
        <v>3.0584514217013519</v>
      </c>
      <c r="K294">
        <v>3.3302552024826362</v>
      </c>
      <c r="L294">
        <v>-0.27180378078128431</v>
      </c>
    </row>
    <row r="295" spans="1:12" x14ac:dyDescent="0.25">
      <c r="A295" s="1">
        <v>293</v>
      </c>
      <c r="B295">
        <v>39.599184513092041</v>
      </c>
      <c r="C295">
        <v>179.95</v>
      </c>
      <c r="D295">
        <v>135.44999999999999</v>
      </c>
      <c r="E295">
        <v>180</v>
      </c>
      <c r="F295">
        <v>130.2992499904723</v>
      </c>
      <c r="G295">
        <v>158.3882977519373</v>
      </c>
      <c r="H295">
        <v>49.650750009527663</v>
      </c>
      <c r="I295">
        <v>-22.938297751937309</v>
      </c>
      <c r="J295">
        <v>3.1415926535897931</v>
      </c>
      <c r="K295">
        <v>3.470868996809418</v>
      </c>
      <c r="L295">
        <v>-0.32927634321962529</v>
      </c>
    </row>
    <row r="296" spans="1:12" x14ac:dyDescent="0.25">
      <c r="A296" s="1">
        <v>294</v>
      </c>
      <c r="B296">
        <v>39.788156747817993</v>
      </c>
      <c r="C296">
        <v>176.53</v>
      </c>
      <c r="D296">
        <v>134.96</v>
      </c>
      <c r="E296">
        <v>187.8001878841817</v>
      </c>
      <c r="F296">
        <v>125.139216233429</v>
      </c>
      <c r="G296">
        <v>156.0606428516877</v>
      </c>
      <c r="H296">
        <v>51.390783766570962</v>
      </c>
      <c r="I296">
        <v>-21.100642851687699</v>
      </c>
      <c r="J296">
        <v>3.277731614442934</v>
      </c>
      <c r="K296">
        <v>3.659841231535371</v>
      </c>
      <c r="L296">
        <v>-0.38210961709243652</v>
      </c>
    </row>
    <row r="297" spans="1:12" x14ac:dyDescent="0.25">
      <c r="A297" s="1">
        <v>295</v>
      </c>
      <c r="B297">
        <v>39.908043622970581</v>
      </c>
      <c r="C297">
        <v>174.33</v>
      </c>
      <c r="D297">
        <v>134.47</v>
      </c>
      <c r="E297">
        <v>197.4471884232822</v>
      </c>
      <c r="F297">
        <v>122.1290342304969</v>
      </c>
      <c r="G297">
        <v>154.09623585677329</v>
      </c>
      <c r="H297">
        <v>52.2009657695031</v>
      </c>
      <c r="I297">
        <v>-19.626235856773349</v>
      </c>
      <c r="J297">
        <v>3.446103536791906</v>
      </c>
      <c r="K297">
        <v>3.779728106687958</v>
      </c>
      <c r="L297">
        <v>-0.33362456989605288</v>
      </c>
    </row>
    <row r="298" spans="1:12" x14ac:dyDescent="0.25">
      <c r="A298" s="1">
        <v>296</v>
      </c>
      <c r="B298">
        <v>40.062948226928711</v>
      </c>
      <c r="C298">
        <v>171.39</v>
      </c>
      <c r="D298">
        <v>132.76</v>
      </c>
      <c r="E298">
        <v>205.4975514933378</v>
      </c>
      <c r="F298">
        <v>118.625308504429</v>
      </c>
      <c r="G298">
        <v>151.05047656156901</v>
      </c>
      <c r="H298">
        <v>52.764691495571007</v>
      </c>
      <c r="I298">
        <v>-18.290476561568969</v>
      </c>
      <c r="J298">
        <v>3.5866088783453338</v>
      </c>
      <c r="K298">
        <v>3.9346327106460879</v>
      </c>
      <c r="L298">
        <v>-0.34802383230075412</v>
      </c>
    </row>
    <row r="299" spans="1:12" x14ac:dyDescent="0.25">
      <c r="A299" s="1">
        <v>297</v>
      </c>
      <c r="B299">
        <v>40.17320442199707</v>
      </c>
      <c r="C299">
        <v>170.42</v>
      </c>
      <c r="D299">
        <v>132.03</v>
      </c>
      <c r="E299">
        <v>215.9097230791777</v>
      </c>
      <c r="F299">
        <v>116.43885099298549</v>
      </c>
      <c r="G299">
        <v>148.57073658930261</v>
      </c>
      <c r="H299">
        <v>53.981149007014473</v>
      </c>
      <c r="I299">
        <v>-16.540736589302551</v>
      </c>
      <c r="J299">
        <v>3.7683355548008399</v>
      </c>
      <c r="K299">
        <v>4.0448889057144477</v>
      </c>
      <c r="L299">
        <v>-0.27655335091360778</v>
      </c>
    </row>
    <row r="300" spans="1:12" x14ac:dyDescent="0.25">
      <c r="A300" s="1">
        <v>298</v>
      </c>
      <c r="B300">
        <v>40.360630750656128</v>
      </c>
      <c r="C300">
        <v>168.46</v>
      </c>
      <c r="D300">
        <v>130.32</v>
      </c>
      <c r="E300">
        <v>227.24574256589511</v>
      </c>
      <c r="F300">
        <v>113.39117402014639</v>
      </c>
      <c r="G300">
        <v>143.85533759869699</v>
      </c>
      <c r="H300">
        <v>55.068825979853663</v>
      </c>
      <c r="I300">
        <v>-13.53533759869697</v>
      </c>
      <c r="J300">
        <v>3.966186418914297</v>
      </c>
      <c r="K300">
        <v>4.2323152343735053</v>
      </c>
      <c r="L300">
        <v>-0.26612881545920869</v>
      </c>
    </row>
    <row r="301" spans="1:12" x14ac:dyDescent="0.25">
      <c r="A301" s="1">
        <v>299</v>
      </c>
      <c r="B301">
        <v>40.531385660171509</v>
      </c>
      <c r="C301">
        <v>166.5</v>
      </c>
      <c r="D301">
        <v>128.12</v>
      </c>
      <c r="E301">
        <v>241.38954033403479</v>
      </c>
      <c r="F301">
        <v>111.4237656876259</v>
      </c>
      <c r="G301">
        <v>139.1322961255259</v>
      </c>
      <c r="H301">
        <v>55.076234312374069</v>
      </c>
      <c r="I301">
        <v>-11.012296125525859</v>
      </c>
      <c r="J301">
        <v>4.2130422587045597</v>
      </c>
      <c r="K301">
        <v>4.4030701438888862</v>
      </c>
      <c r="L301">
        <v>-0.19002788518432651</v>
      </c>
    </row>
    <row r="302" spans="1:12" x14ac:dyDescent="0.25">
      <c r="A302" s="1">
        <v>300</v>
      </c>
      <c r="B302">
        <v>40.669408798217773</v>
      </c>
      <c r="C302">
        <v>165.53</v>
      </c>
      <c r="D302">
        <v>124.69</v>
      </c>
      <c r="E302">
        <v>253.73979529168801</v>
      </c>
      <c r="F302">
        <v>110.4390580895961</v>
      </c>
      <c r="G302">
        <v>135.11377682048479</v>
      </c>
      <c r="H302">
        <v>55.090941910403878</v>
      </c>
      <c r="I302">
        <v>-10.423776820484759</v>
      </c>
      <c r="J302">
        <v>4.4285948711763616</v>
      </c>
      <c r="K302">
        <v>4.5410932819351508</v>
      </c>
      <c r="L302">
        <v>-0.11249841075878921</v>
      </c>
    </row>
    <row r="303" spans="1:12" x14ac:dyDescent="0.25">
      <c r="A303" s="1">
        <v>301</v>
      </c>
      <c r="B303">
        <v>40.792179822921753</v>
      </c>
      <c r="C303">
        <v>165.53</v>
      </c>
      <c r="D303">
        <v>122.74</v>
      </c>
      <c r="E303">
        <v>259.90249561592469</v>
      </c>
      <c r="F303">
        <v>110.03531272954039</v>
      </c>
      <c r="G303">
        <v>131.4551689879722</v>
      </c>
      <c r="H303">
        <v>55.494687270459607</v>
      </c>
      <c r="I303">
        <v>-8.7151689879721772</v>
      </c>
      <c r="J303">
        <v>4.536154282648015</v>
      </c>
      <c r="K303">
        <v>4.6638643066391303</v>
      </c>
      <c r="L303">
        <v>-0.12771002399111531</v>
      </c>
    </row>
    <row r="304" spans="1:12" x14ac:dyDescent="0.25">
      <c r="A304" s="1">
        <v>302</v>
      </c>
      <c r="B304">
        <v>40.925112724304199</v>
      </c>
      <c r="C304">
        <v>165.53</v>
      </c>
      <c r="D304">
        <v>120.78</v>
      </c>
      <c r="E304">
        <v>266.13453883014819</v>
      </c>
      <c r="F304">
        <v>110.1068077959011</v>
      </c>
      <c r="G304">
        <v>127.4707590370235</v>
      </c>
      <c r="H304">
        <v>55.423192204098939</v>
      </c>
      <c r="I304">
        <v>-6.6907590370234686</v>
      </c>
      <c r="J304">
        <v>4.6449239558627848</v>
      </c>
      <c r="K304">
        <v>4.7967972080215766</v>
      </c>
      <c r="L304">
        <v>-0.1518732521587918</v>
      </c>
    </row>
    <row r="305" spans="1:12" x14ac:dyDescent="0.25">
      <c r="A305" s="1">
        <v>303</v>
      </c>
      <c r="B305">
        <v>41.056862831115723</v>
      </c>
      <c r="C305">
        <v>165.77</v>
      </c>
      <c r="D305">
        <v>117.85</v>
      </c>
      <c r="E305">
        <v>279.33499846313822</v>
      </c>
      <c r="F305">
        <v>110.6981416651099</v>
      </c>
      <c r="G305">
        <v>123.5656314900347</v>
      </c>
      <c r="H305">
        <v>55.071858334890088</v>
      </c>
      <c r="I305">
        <v>-5.7156314900347382</v>
      </c>
      <c r="J305">
        <v>4.8753154392350622</v>
      </c>
      <c r="K305">
        <v>4.9285473148331</v>
      </c>
      <c r="L305">
        <v>-5.3231875598037881E-2</v>
      </c>
    </row>
    <row r="306" spans="1:12" x14ac:dyDescent="0.25">
      <c r="A306" s="1">
        <v>304</v>
      </c>
      <c r="B306">
        <v>41.194559812545783</v>
      </c>
      <c r="C306">
        <v>166.5</v>
      </c>
      <c r="D306">
        <v>115.4</v>
      </c>
      <c r="E306">
        <v>289.65382405805332</v>
      </c>
      <c r="F306">
        <v>111.8586873318651</v>
      </c>
      <c r="G306">
        <v>119.6044951390388</v>
      </c>
      <c r="H306">
        <v>54.64131266813493</v>
      </c>
      <c r="I306">
        <v>-4.2044951390387837</v>
      </c>
      <c r="J306">
        <v>5.0554129208053933</v>
      </c>
      <c r="K306">
        <v>5.0662442962631538</v>
      </c>
      <c r="L306">
        <v>-1.0831375457760469E-2</v>
      </c>
    </row>
    <row r="307" spans="1:12" x14ac:dyDescent="0.25">
      <c r="A307" s="1">
        <v>305</v>
      </c>
      <c r="B307">
        <v>41.303789854049683</v>
      </c>
      <c r="C307">
        <v>167.48</v>
      </c>
      <c r="D307">
        <v>113.45</v>
      </c>
      <c r="E307">
        <v>295.86635679409449</v>
      </c>
      <c r="F307">
        <v>113.1596451146514</v>
      </c>
      <c r="G307">
        <v>116.59868104892131</v>
      </c>
      <c r="H307">
        <v>54.320354885348621</v>
      </c>
      <c r="I307">
        <v>-3.14868104892129</v>
      </c>
      <c r="J307">
        <v>5.1638420719372444</v>
      </c>
      <c r="K307">
        <v>5.17547433776706</v>
      </c>
      <c r="L307">
        <v>-1.163226582981647E-2</v>
      </c>
    </row>
    <row r="308" spans="1:12" x14ac:dyDescent="0.25">
      <c r="A308" s="1">
        <v>306</v>
      </c>
      <c r="B308">
        <v>41.430598258972168</v>
      </c>
      <c r="C308">
        <v>168.7</v>
      </c>
      <c r="D308">
        <v>111.98</v>
      </c>
      <c r="E308">
        <v>300.69972255081439</v>
      </c>
      <c r="F308">
        <v>115.0700065722917</v>
      </c>
      <c r="G308">
        <v>113.3118177234781</v>
      </c>
      <c r="H308">
        <v>53.6299934277083</v>
      </c>
      <c r="I308">
        <v>-1.3318177234780679</v>
      </c>
      <c r="J308">
        <v>5.2482002183451533</v>
      </c>
      <c r="K308">
        <v>5.3022827426895454</v>
      </c>
      <c r="L308">
        <v>-5.4082524344392091E-2</v>
      </c>
    </row>
    <row r="309" spans="1:12" x14ac:dyDescent="0.25">
      <c r="A309" s="1">
        <v>307</v>
      </c>
      <c r="B309">
        <v>41.584198713302612</v>
      </c>
      <c r="C309">
        <v>170.91</v>
      </c>
      <c r="D309">
        <v>110.02</v>
      </c>
      <c r="E309">
        <v>312.22083313592788</v>
      </c>
      <c r="F309">
        <v>117.91676158080421</v>
      </c>
      <c r="G309">
        <v>109.69407522615739</v>
      </c>
      <c r="H309">
        <v>52.993238419195762</v>
      </c>
      <c r="I309">
        <v>0.32592477384262958</v>
      </c>
      <c r="J309">
        <v>5.4492815315417547</v>
      </c>
      <c r="K309">
        <v>5.4558831970199897</v>
      </c>
      <c r="L309">
        <v>-6.6016654782350406E-3</v>
      </c>
    </row>
    <row r="310" spans="1:12" x14ac:dyDescent="0.25">
      <c r="A310" s="1">
        <v>308</v>
      </c>
      <c r="B310">
        <v>41.695882797241211</v>
      </c>
      <c r="C310">
        <v>172.13</v>
      </c>
      <c r="D310">
        <v>108.56</v>
      </c>
      <c r="E310">
        <v>318.88790956083312</v>
      </c>
      <c r="F310">
        <v>120.317481233565</v>
      </c>
      <c r="G310">
        <v>107.3593627517039</v>
      </c>
      <c r="H310">
        <v>51.812518766434977</v>
      </c>
      <c r="I310">
        <v>1.2006372482961469</v>
      </c>
      <c r="J310">
        <v>5.5656439666384419</v>
      </c>
      <c r="K310">
        <v>5.5675672809585883</v>
      </c>
      <c r="L310">
        <v>-1.923314320146474E-3</v>
      </c>
    </row>
    <row r="311" spans="1:12" x14ac:dyDescent="0.25">
      <c r="A311" s="1">
        <v>309</v>
      </c>
      <c r="B311">
        <v>41.806721925735467</v>
      </c>
      <c r="C311">
        <v>174.08</v>
      </c>
      <c r="D311">
        <v>107.09</v>
      </c>
      <c r="E311">
        <v>328.90268711422061</v>
      </c>
      <c r="F311">
        <v>122.94259384176451</v>
      </c>
      <c r="G311">
        <v>105.32116503655431</v>
      </c>
      <c r="H311">
        <v>51.137406158235542</v>
      </c>
      <c r="I311">
        <v>1.7688349634456839</v>
      </c>
      <c r="J311">
        <v>5.7404348087998764</v>
      </c>
      <c r="K311">
        <v>5.678406409452851</v>
      </c>
      <c r="L311">
        <v>6.2028399347024532E-2</v>
      </c>
    </row>
    <row r="312" spans="1:12" x14ac:dyDescent="0.25">
      <c r="A312" s="1">
        <v>310</v>
      </c>
      <c r="B312">
        <v>41.945418119430542</v>
      </c>
      <c r="C312">
        <v>176.53</v>
      </c>
      <c r="D312">
        <v>106.11</v>
      </c>
      <c r="E312">
        <v>335.55604521958338</v>
      </c>
      <c r="F312">
        <v>126.5182915208633</v>
      </c>
      <c r="G312">
        <v>103.19993402091011</v>
      </c>
      <c r="H312">
        <v>50.011708479136701</v>
      </c>
      <c r="I312">
        <v>2.9100659790899361</v>
      </c>
      <c r="J312">
        <v>5.8565578140527101</v>
      </c>
      <c r="K312">
        <v>5.8171026031479194</v>
      </c>
      <c r="L312">
        <v>3.9455210904790761E-2</v>
      </c>
    </row>
    <row r="313" spans="1:12" x14ac:dyDescent="0.25">
      <c r="A313" s="1">
        <v>311</v>
      </c>
      <c r="B313">
        <v>42.120903491973877</v>
      </c>
      <c r="C313">
        <v>179.22</v>
      </c>
      <c r="D313">
        <v>105.62</v>
      </c>
      <c r="E313">
        <v>345.96375653207349</v>
      </c>
      <c r="F313">
        <v>131.40426310110311</v>
      </c>
      <c r="G313">
        <v>101.2578131109524</v>
      </c>
      <c r="H313">
        <v>47.815736898896937</v>
      </c>
      <c r="I313">
        <v>4.362186889047635</v>
      </c>
      <c r="J313">
        <v>6.0382066440527229</v>
      </c>
      <c r="K313">
        <v>5.9925879756912543</v>
      </c>
      <c r="L313">
        <v>4.5618668361468551E-2</v>
      </c>
    </row>
    <row r="314" spans="1:12" x14ac:dyDescent="0.25">
      <c r="A314" s="1">
        <v>312</v>
      </c>
      <c r="B314">
        <v>42.222373485565193</v>
      </c>
      <c r="C314">
        <v>181.66</v>
      </c>
      <c r="D314">
        <v>105.13</v>
      </c>
      <c r="E314">
        <v>352.09283729704163</v>
      </c>
      <c r="F314">
        <v>134.35994404122189</v>
      </c>
      <c r="G314">
        <v>100.534939864615</v>
      </c>
      <c r="H314">
        <v>47.300055958778067</v>
      </c>
      <c r="I314">
        <v>4.5950601353849549</v>
      </c>
      <c r="J314">
        <v>6.1451792835220678</v>
      </c>
      <c r="K314">
        <v>6.0940579692825629</v>
      </c>
      <c r="L314">
        <v>5.1121314239504827E-2</v>
      </c>
    </row>
    <row r="315" spans="1:12" x14ac:dyDescent="0.25">
      <c r="A315" s="1">
        <v>313</v>
      </c>
      <c r="B315">
        <v>42.375664710998542</v>
      </c>
      <c r="C315">
        <v>185.82</v>
      </c>
      <c r="D315">
        <v>105.13</v>
      </c>
      <c r="E315">
        <v>356.86364163166741</v>
      </c>
      <c r="F315">
        <v>138.92514671982289</v>
      </c>
      <c r="G315">
        <v>100.0192613428873</v>
      </c>
      <c r="H315">
        <v>46.894853280177102</v>
      </c>
      <c r="I315">
        <v>5.1107386571127051</v>
      </c>
      <c r="J315">
        <v>6.2284455271297059</v>
      </c>
      <c r="K315">
        <v>6.2473491947159134</v>
      </c>
      <c r="L315">
        <v>-1.8903667586206652E-2</v>
      </c>
    </row>
    <row r="316" spans="1:12" x14ac:dyDescent="0.25">
      <c r="A316" s="1">
        <v>314</v>
      </c>
      <c r="B316">
        <v>42.48365044593811</v>
      </c>
      <c r="C316">
        <v>188.51</v>
      </c>
      <c r="D316">
        <v>105.13</v>
      </c>
      <c r="E316">
        <v>0</v>
      </c>
      <c r="F316">
        <v>142.16261126415469</v>
      </c>
      <c r="G316">
        <v>100.0780496538051</v>
      </c>
      <c r="H316">
        <v>46.347388735845328</v>
      </c>
      <c r="I316">
        <v>5.0519503461948716</v>
      </c>
      <c r="J316">
        <v>0</v>
      </c>
      <c r="K316">
        <v>7.2149622475901634E-2</v>
      </c>
      <c r="L316">
        <v>-7.2149622475901634E-2</v>
      </c>
    </row>
    <row r="317" spans="1:12" x14ac:dyDescent="0.25">
      <c r="A317" s="1">
        <v>315</v>
      </c>
      <c r="B317">
        <v>42.648821592330933</v>
      </c>
      <c r="C317">
        <v>193.4</v>
      </c>
      <c r="D317">
        <v>105.13</v>
      </c>
      <c r="E317">
        <v>4.5739212599008612</v>
      </c>
      <c r="F317">
        <v>147.05298012355979</v>
      </c>
      <c r="G317">
        <v>100.8408595569645</v>
      </c>
      <c r="H317">
        <v>46.347019876440157</v>
      </c>
      <c r="I317">
        <v>4.2891404430355067</v>
      </c>
      <c r="J317">
        <v>7.9829985712237317E-2</v>
      </c>
      <c r="K317">
        <v>0.23732076886872391</v>
      </c>
      <c r="L317">
        <v>-0.1574907831564866</v>
      </c>
    </row>
    <row r="318" spans="1:12" x14ac:dyDescent="0.25">
      <c r="A318" s="1">
        <v>316</v>
      </c>
      <c r="B318">
        <v>42.754172086715698</v>
      </c>
      <c r="C318">
        <v>197.56</v>
      </c>
      <c r="D318">
        <v>105.62</v>
      </c>
      <c r="E318">
        <v>7.9071627029584581</v>
      </c>
      <c r="F318">
        <v>150.08012735655359</v>
      </c>
      <c r="G318">
        <v>101.74418586422151</v>
      </c>
      <c r="H318">
        <v>47.479872643446377</v>
      </c>
      <c r="I318">
        <v>3.8758141357784841</v>
      </c>
      <c r="J318">
        <v>0.13800602365751949</v>
      </c>
      <c r="K318">
        <v>0.34267126325348951</v>
      </c>
      <c r="L318">
        <v>-0.20466523959596999</v>
      </c>
    </row>
    <row r="319" spans="1:12" x14ac:dyDescent="0.25">
      <c r="A319" s="1">
        <v>317</v>
      </c>
      <c r="B319">
        <v>42.856290102004998</v>
      </c>
      <c r="C319">
        <v>199.02</v>
      </c>
      <c r="D319">
        <v>106.11</v>
      </c>
      <c r="E319">
        <v>9.2110265408166665</v>
      </c>
      <c r="F319">
        <v>152.90803013932069</v>
      </c>
      <c r="G319">
        <v>102.9189594379687</v>
      </c>
      <c r="H319">
        <v>46.111969860679267</v>
      </c>
      <c r="I319">
        <v>3.1910405620313469</v>
      </c>
      <c r="J319">
        <v>0.1607627406258347</v>
      </c>
      <c r="K319">
        <v>0.44478927854279621</v>
      </c>
      <c r="L319">
        <v>-0.28402653791696142</v>
      </c>
    </row>
    <row r="320" spans="1:12" x14ac:dyDescent="0.25">
      <c r="A320" s="1">
        <v>318</v>
      </c>
      <c r="B320">
        <v>43.015100002288818</v>
      </c>
      <c r="C320">
        <v>202.94</v>
      </c>
      <c r="D320">
        <v>107.09</v>
      </c>
      <c r="E320">
        <v>15.321510074864801</v>
      </c>
      <c r="F320">
        <v>157.02828020724169</v>
      </c>
      <c r="G320">
        <v>105.3010592700079</v>
      </c>
      <c r="H320">
        <v>45.911719792758298</v>
      </c>
      <c r="I320">
        <v>1.788940729992063</v>
      </c>
      <c r="J320">
        <v>0.26741079718387362</v>
      </c>
      <c r="K320">
        <v>0.60359917882660963</v>
      </c>
      <c r="L320">
        <v>-0.33618838164273612</v>
      </c>
    </row>
    <row r="321" spans="1:12" x14ac:dyDescent="0.25">
      <c r="A321" s="1">
        <v>319</v>
      </c>
      <c r="B321">
        <v>43.157835721969597</v>
      </c>
      <c r="C321">
        <v>206.11</v>
      </c>
      <c r="D321">
        <v>108.07</v>
      </c>
      <c r="E321">
        <v>29.744881296942221</v>
      </c>
      <c r="F321">
        <v>160.3685742155231</v>
      </c>
      <c r="G321">
        <v>107.974533275621</v>
      </c>
      <c r="H321">
        <v>45.741425784476888</v>
      </c>
      <c r="I321">
        <v>9.5466724378994172E-2</v>
      </c>
      <c r="J321">
        <v>0.51914611424652291</v>
      </c>
      <c r="K321">
        <v>0.74633489850739587</v>
      </c>
      <c r="L321">
        <v>-0.22718878426087299</v>
      </c>
    </row>
    <row r="322" spans="1:12" x14ac:dyDescent="0.25">
      <c r="A322" s="1">
        <v>320</v>
      </c>
      <c r="B322">
        <v>43.266425371170037</v>
      </c>
      <c r="C322">
        <v>206.85</v>
      </c>
      <c r="D322">
        <v>109.05</v>
      </c>
      <c r="E322">
        <v>34.930937301110582</v>
      </c>
      <c r="F322">
        <v>162.63564202388031</v>
      </c>
      <c r="G322">
        <v>110.3117367407192</v>
      </c>
      <c r="H322">
        <v>44.214357976119743</v>
      </c>
      <c r="I322">
        <v>-1.261736740719186</v>
      </c>
      <c r="J322">
        <v>0.60965986671208161</v>
      </c>
      <c r="K322">
        <v>0.85492454770783521</v>
      </c>
      <c r="L322">
        <v>-0.2452646809957536</v>
      </c>
    </row>
    <row r="323" spans="1:12" x14ac:dyDescent="0.25">
      <c r="A323" s="1">
        <v>321</v>
      </c>
      <c r="B323">
        <v>43.368508100509636</v>
      </c>
      <c r="C323">
        <v>207.82</v>
      </c>
      <c r="D323">
        <v>110.02</v>
      </c>
      <c r="E323">
        <v>40.763605200941157</v>
      </c>
      <c r="F323">
        <v>164.5241454781972</v>
      </c>
      <c r="G323">
        <v>112.7209291753225</v>
      </c>
      <c r="H323">
        <v>43.295854521802823</v>
      </c>
      <c r="I323">
        <v>-2.7009291753225142</v>
      </c>
      <c r="J323">
        <v>0.71145912573950809</v>
      </c>
      <c r="K323">
        <v>0.95700727704743482</v>
      </c>
      <c r="L323">
        <v>-0.2455481513079267</v>
      </c>
    </row>
    <row r="324" spans="1:12" x14ac:dyDescent="0.25">
      <c r="A324" s="1">
        <v>322</v>
      </c>
      <c r="B324">
        <v>43.529705047607422</v>
      </c>
      <c r="C324">
        <v>209.54</v>
      </c>
      <c r="D324">
        <v>111.98</v>
      </c>
      <c r="E324">
        <v>52.52382043863863</v>
      </c>
      <c r="F324">
        <v>166.9794980975947</v>
      </c>
      <c r="G324">
        <v>116.8810563534299</v>
      </c>
      <c r="H324">
        <v>42.560501902405257</v>
      </c>
      <c r="I324">
        <v>-4.9010563534298939</v>
      </c>
      <c r="J324">
        <v>0.91671360238053634</v>
      </c>
      <c r="K324">
        <v>1.118204224145213</v>
      </c>
      <c r="L324">
        <v>-0.20149062176467669</v>
      </c>
    </row>
    <row r="325" spans="1:12" x14ac:dyDescent="0.25">
      <c r="A325" s="1">
        <v>323</v>
      </c>
      <c r="B325">
        <v>43.640461921691887</v>
      </c>
      <c r="C325">
        <v>210.27</v>
      </c>
      <c r="D325">
        <v>113.94</v>
      </c>
      <c r="E325">
        <v>55.007979801441337</v>
      </c>
      <c r="F325">
        <v>168.26423159617249</v>
      </c>
      <c r="G325">
        <v>119.94349900423001</v>
      </c>
      <c r="H325">
        <v>42.005768403827489</v>
      </c>
      <c r="I325">
        <v>-6.0034990042300356</v>
      </c>
      <c r="J325">
        <v>0.96007036240568799</v>
      </c>
      <c r="K325">
        <v>1.2289610982296859</v>
      </c>
      <c r="L325">
        <v>-0.26889073582399792</v>
      </c>
    </row>
    <row r="326" spans="1:12" x14ac:dyDescent="0.25">
      <c r="A326" s="1">
        <v>324</v>
      </c>
      <c r="B326">
        <v>43.76291036605835</v>
      </c>
      <c r="C326">
        <v>211.25</v>
      </c>
      <c r="D326">
        <v>115.4</v>
      </c>
      <c r="E326">
        <v>66.19405648154229</v>
      </c>
      <c r="F326">
        <v>169.28093263070821</v>
      </c>
      <c r="G326">
        <v>123.47106560946359</v>
      </c>
      <c r="H326">
        <v>41.969067369291821</v>
      </c>
      <c r="I326">
        <v>-8.0710656094635453</v>
      </c>
      <c r="J326">
        <v>1.155304230854006</v>
      </c>
      <c r="K326">
        <v>1.351409542596141</v>
      </c>
      <c r="L326">
        <v>-0.196105311742135</v>
      </c>
    </row>
    <row r="327" spans="1:12" x14ac:dyDescent="0.25">
      <c r="A327" s="1">
        <v>325</v>
      </c>
      <c r="B327">
        <v>43.923548698425293</v>
      </c>
      <c r="C327">
        <v>211.98</v>
      </c>
      <c r="D327">
        <v>117.85</v>
      </c>
      <c r="E327">
        <v>74.814162737798682</v>
      </c>
      <c r="F327">
        <v>169.94824417943249</v>
      </c>
      <c r="G327">
        <v>128.23856008643921</v>
      </c>
      <c r="H327">
        <v>42.03175582056744</v>
      </c>
      <c r="I327">
        <v>-10.38856008643921</v>
      </c>
      <c r="J327">
        <v>1.305753466897442</v>
      </c>
      <c r="K327">
        <v>1.5120478749630839</v>
      </c>
      <c r="L327">
        <v>-0.20629440806564209</v>
      </c>
    </row>
    <row r="328" spans="1:12" x14ac:dyDescent="0.25">
      <c r="A328" s="1">
        <v>326</v>
      </c>
      <c r="B328">
        <v>44.065162181854248</v>
      </c>
      <c r="C328">
        <v>211.98</v>
      </c>
      <c r="D328">
        <v>120.78</v>
      </c>
      <c r="E328">
        <v>84.737604600404879</v>
      </c>
      <c r="F328">
        <v>169.89705972256311</v>
      </c>
      <c r="G328">
        <v>132.4831069138267</v>
      </c>
      <c r="H328">
        <v>42.082940277436883</v>
      </c>
      <c r="I328">
        <v>-11.70310691382673</v>
      </c>
      <c r="J328">
        <v>1.4789502005301589</v>
      </c>
      <c r="K328">
        <v>1.653661358392039</v>
      </c>
      <c r="L328">
        <v>-0.1747111578618803</v>
      </c>
    </row>
    <row r="329" spans="1:12" x14ac:dyDescent="0.25">
      <c r="A329" s="1">
        <v>327</v>
      </c>
      <c r="B329">
        <v>44.178747653961182</v>
      </c>
      <c r="C329">
        <v>211.98</v>
      </c>
      <c r="D329">
        <v>122.25</v>
      </c>
      <c r="E329">
        <v>92.321530589832719</v>
      </c>
      <c r="F329">
        <v>169.4229673558583</v>
      </c>
      <c r="G329">
        <v>135.85568031710221</v>
      </c>
      <c r="H329">
        <v>42.557032644141692</v>
      </c>
      <c r="I329">
        <v>-13.605680317102159</v>
      </c>
      <c r="J329">
        <v>1.611314679273244</v>
      </c>
      <c r="K329">
        <v>1.767246830498973</v>
      </c>
      <c r="L329">
        <v>-0.15593215122572951</v>
      </c>
    </row>
    <row r="330" spans="1:12" x14ac:dyDescent="0.25">
      <c r="A330" s="1">
        <v>328</v>
      </c>
      <c r="B330">
        <v>44.292972564697273</v>
      </c>
      <c r="C330">
        <v>211.49</v>
      </c>
      <c r="D330">
        <v>124.21</v>
      </c>
      <c r="E330">
        <v>99.211026540816675</v>
      </c>
      <c r="F330">
        <v>168.56381935019749</v>
      </c>
      <c r="G330">
        <v>139.17105359973871</v>
      </c>
      <c r="H330">
        <v>42.926180649802461</v>
      </c>
      <c r="I330">
        <v>-14.96105359973869</v>
      </c>
      <c r="J330">
        <v>1.731559067420732</v>
      </c>
      <c r="K330">
        <v>1.881471741235057</v>
      </c>
      <c r="L330">
        <v>-0.14991267381432549</v>
      </c>
    </row>
    <row r="331" spans="1:12" x14ac:dyDescent="0.25">
      <c r="A331" s="1">
        <v>329</v>
      </c>
      <c r="B331">
        <v>44.394219875335693</v>
      </c>
      <c r="C331">
        <v>210.76</v>
      </c>
      <c r="D331">
        <v>126.65</v>
      </c>
      <c r="E331">
        <v>108.92464441605119</v>
      </c>
      <c r="F331">
        <v>167.49058135696569</v>
      </c>
      <c r="G331">
        <v>142.01115883901511</v>
      </c>
      <c r="H331">
        <v>43.269418643034328</v>
      </c>
      <c r="I331">
        <v>-15.361158839015131</v>
      </c>
      <c r="J331">
        <v>1.9010936816241499</v>
      </c>
      <c r="K331">
        <v>1.982719051873485</v>
      </c>
      <c r="L331">
        <v>-8.1625370249334139E-2</v>
      </c>
    </row>
    <row r="332" spans="1:12" x14ac:dyDescent="0.25">
      <c r="A332" s="1">
        <v>330</v>
      </c>
      <c r="B332">
        <v>44.504445791244507</v>
      </c>
      <c r="C332">
        <v>210.03</v>
      </c>
      <c r="D332">
        <v>128.12</v>
      </c>
      <c r="E332">
        <v>113.8059435184577</v>
      </c>
      <c r="F332">
        <v>166.00248680773021</v>
      </c>
      <c r="G332">
        <v>144.96230863917111</v>
      </c>
      <c r="H332">
        <v>44.027513192269772</v>
      </c>
      <c r="I332">
        <v>-16.842308639171112</v>
      </c>
      <c r="J332">
        <v>1.9862884227357871</v>
      </c>
      <c r="K332">
        <v>2.092944967782298</v>
      </c>
      <c r="L332">
        <v>-0.1066565450465107</v>
      </c>
    </row>
    <row r="333" spans="1:12" x14ac:dyDescent="0.25">
      <c r="A333" s="1">
        <v>331</v>
      </c>
      <c r="B333">
        <v>44.612847328186042</v>
      </c>
      <c r="C333">
        <v>209.29</v>
      </c>
      <c r="D333">
        <v>129.59</v>
      </c>
      <c r="E333">
        <v>122.1712171285446</v>
      </c>
      <c r="F333">
        <v>164.23109754777491</v>
      </c>
      <c r="G333">
        <v>147.6876768296523</v>
      </c>
      <c r="H333">
        <v>45.058902452225141</v>
      </c>
      <c r="I333">
        <v>-18.097676829652329</v>
      </c>
      <c r="J333">
        <v>2.132289990061996</v>
      </c>
      <c r="K333">
        <v>2.2013465047238259</v>
      </c>
      <c r="L333">
        <v>-6.9056514661830715E-2</v>
      </c>
    </row>
    <row r="334" spans="1:12" x14ac:dyDescent="0.25">
      <c r="A334" s="1">
        <v>332</v>
      </c>
      <c r="B334">
        <v>44.789428949356079</v>
      </c>
      <c r="C334">
        <v>207.34</v>
      </c>
      <c r="D334">
        <v>131.54</v>
      </c>
      <c r="E334">
        <v>133.87669728592459</v>
      </c>
      <c r="F334">
        <v>160.74718985377211</v>
      </c>
      <c r="G334">
        <v>151.66919733565459</v>
      </c>
      <c r="H334">
        <v>46.592810146227947</v>
      </c>
      <c r="I334">
        <v>-20.12919733565457</v>
      </c>
      <c r="J334">
        <v>2.3365891593351402</v>
      </c>
      <c r="K334">
        <v>2.3779281258938698</v>
      </c>
      <c r="L334">
        <v>-4.1338966558730039E-2</v>
      </c>
    </row>
    <row r="335" spans="1:12" x14ac:dyDescent="0.25">
      <c r="A335" s="1">
        <v>333</v>
      </c>
      <c r="B335">
        <v>44.89512300491333</v>
      </c>
      <c r="C335">
        <v>205.38</v>
      </c>
      <c r="D335">
        <v>133.01</v>
      </c>
      <c r="E335">
        <v>142.3343788014167</v>
      </c>
      <c r="F335">
        <v>158.34536837364291</v>
      </c>
      <c r="G335">
        <v>153.73704824183801</v>
      </c>
      <c r="H335">
        <v>47.034631626357111</v>
      </c>
      <c r="I335">
        <v>-20.727048241837991</v>
      </c>
      <c r="J335">
        <v>2.4842035488655418</v>
      </c>
      <c r="K335">
        <v>2.4836221814511208</v>
      </c>
      <c r="L335">
        <v>5.8136741442060824E-4</v>
      </c>
    </row>
    <row r="336" spans="1:12" x14ac:dyDescent="0.25">
      <c r="A336" s="1">
        <v>334</v>
      </c>
      <c r="B336">
        <v>45.003695011138923</v>
      </c>
      <c r="C336">
        <v>204.4</v>
      </c>
      <c r="D336">
        <v>133.5</v>
      </c>
      <c r="E336">
        <v>145.00797980144131</v>
      </c>
      <c r="F336">
        <v>155.6652293550865</v>
      </c>
      <c r="G336">
        <v>155.58516345956261</v>
      </c>
      <c r="H336">
        <v>48.734770644913539</v>
      </c>
      <c r="I336">
        <v>-22.085163459562612</v>
      </c>
      <c r="J336">
        <v>2.5308666892005851</v>
      </c>
      <c r="K336">
        <v>2.5921941876767072</v>
      </c>
      <c r="L336">
        <v>-6.1327498476122511E-2</v>
      </c>
    </row>
    <row r="337" spans="1:12" x14ac:dyDescent="0.25">
      <c r="A337" s="1">
        <v>335</v>
      </c>
      <c r="B337">
        <v>45.12540078163147</v>
      </c>
      <c r="C337">
        <v>201.71</v>
      </c>
      <c r="D337">
        <v>135.44999999999999</v>
      </c>
      <c r="E337">
        <v>155.6235313833252</v>
      </c>
      <c r="F337">
        <v>152.44317301447111</v>
      </c>
      <c r="G337">
        <v>157.2977553167278</v>
      </c>
      <c r="H337">
        <v>49.266826985528951</v>
      </c>
      <c r="I337">
        <v>-21.847755316727781</v>
      </c>
      <c r="J337">
        <v>2.7161430162197511</v>
      </c>
      <c r="K337">
        <v>2.7138999581692609</v>
      </c>
      <c r="L337">
        <v>2.243058050490188E-3</v>
      </c>
    </row>
    <row r="338" spans="1:12" x14ac:dyDescent="0.25">
      <c r="A338" s="1">
        <v>336</v>
      </c>
      <c r="B338">
        <v>45.231702327728271</v>
      </c>
      <c r="C338">
        <v>199.51</v>
      </c>
      <c r="D338">
        <v>135.44999999999999</v>
      </c>
      <c r="E338">
        <v>158.7907738657772</v>
      </c>
      <c r="F338">
        <v>149.47660352031161</v>
      </c>
      <c r="G338">
        <v>158.46390671919119</v>
      </c>
      <c r="H338">
        <v>50.033396479688427</v>
      </c>
      <c r="I338">
        <v>-23.01390671919123</v>
      </c>
      <c r="J338">
        <v>2.7714218257475771</v>
      </c>
      <c r="K338">
        <v>2.8202015042660631</v>
      </c>
      <c r="L338">
        <v>-4.8779678518485969E-2</v>
      </c>
    </row>
    <row r="339" spans="1:12" x14ac:dyDescent="0.25">
      <c r="A339" s="1">
        <v>337</v>
      </c>
      <c r="B339">
        <v>45.370561361312873</v>
      </c>
      <c r="C339">
        <v>197.07</v>
      </c>
      <c r="D339">
        <v>136.43</v>
      </c>
      <c r="E339">
        <v>164.0546040990771</v>
      </c>
      <c r="F339">
        <v>145.47501844957191</v>
      </c>
      <c r="G339">
        <v>159.49617217499329</v>
      </c>
      <c r="H339">
        <v>51.594981550428088</v>
      </c>
      <c r="I339">
        <v>-23.066172174993259</v>
      </c>
      <c r="J339">
        <v>2.8632929945846821</v>
      </c>
      <c r="K339">
        <v>2.9590605378506569</v>
      </c>
      <c r="L339">
        <v>-9.5767543265975696E-2</v>
      </c>
    </row>
    <row r="340" spans="1:12" x14ac:dyDescent="0.25">
      <c r="A340" s="1">
        <v>338</v>
      </c>
      <c r="B340">
        <v>45.495516538620002</v>
      </c>
      <c r="C340">
        <v>194.62</v>
      </c>
      <c r="D340">
        <v>136.91999999999999</v>
      </c>
      <c r="E340">
        <v>173.65980825409011</v>
      </c>
      <c r="F340">
        <v>141.72635394349089</v>
      </c>
      <c r="G340">
        <v>159.95028717828581</v>
      </c>
      <c r="H340">
        <v>52.893646056509112</v>
      </c>
      <c r="I340">
        <v>-23.03028717828585</v>
      </c>
      <c r="J340">
        <v>3.0309354324158981</v>
      </c>
      <c r="K340">
        <v>3.0840157151577858</v>
      </c>
      <c r="L340">
        <v>-5.3080282741888578E-2</v>
      </c>
    </row>
    <row r="341" spans="1:12" x14ac:dyDescent="0.25">
      <c r="A341" s="1">
        <v>339</v>
      </c>
      <c r="B341">
        <v>45.602010250091553</v>
      </c>
      <c r="C341">
        <v>193.16</v>
      </c>
      <c r="D341">
        <v>136.91999999999999</v>
      </c>
      <c r="E341">
        <v>181.52752544221289</v>
      </c>
      <c r="F341">
        <v>138.53308199146559</v>
      </c>
      <c r="G341">
        <v>159.96411439632811</v>
      </c>
      <c r="H341">
        <v>54.626918008534368</v>
      </c>
      <c r="I341">
        <v>-23.04411439632813</v>
      </c>
      <c r="J341">
        <v>3.1682530019643909</v>
      </c>
      <c r="K341">
        <v>3.1905094266293439</v>
      </c>
      <c r="L341">
        <v>-2.225642466495303E-2</v>
      </c>
    </row>
    <row r="342" spans="1:12" x14ac:dyDescent="0.25">
      <c r="A342" s="1">
        <v>340</v>
      </c>
      <c r="B342">
        <v>45.727439641952508</v>
      </c>
      <c r="C342">
        <v>190.47</v>
      </c>
      <c r="D342">
        <v>136.43</v>
      </c>
      <c r="E342">
        <v>187.69605172201659</v>
      </c>
      <c r="F342">
        <v>134.79607245052111</v>
      </c>
      <c r="G342">
        <v>159.54520499268489</v>
      </c>
      <c r="H342">
        <v>55.673927549478861</v>
      </c>
      <c r="I342">
        <v>-23.115204992684941</v>
      </c>
      <c r="J342">
        <v>3.275914095542761</v>
      </c>
      <c r="K342">
        <v>3.3159388184903058</v>
      </c>
      <c r="L342">
        <v>-4.0024722947544333E-2</v>
      </c>
    </row>
    <row r="343" spans="1:12" x14ac:dyDescent="0.25">
      <c r="A343" s="1">
        <v>341</v>
      </c>
      <c r="B343">
        <v>45.869254112243652</v>
      </c>
      <c r="C343">
        <v>187.53</v>
      </c>
      <c r="D343">
        <v>135.44999999999999</v>
      </c>
      <c r="E343">
        <v>192.52880770915149</v>
      </c>
      <c r="F343">
        <v>130.67240629866589</v>
      </c>
      <c r="G343">
        <v>158.51308464096499</v>
      </c>
      <c r="H343">
        <v>56.857593701334054</v>
      </c>
      <c r="I343">
        <v>-23.063084640964998</v>
      </c>
      <c r="J343">
        <v>3.360261599463735</v>
      </c>
      <c r="K343">
        <v>3.4577532887814439</v>
      </c>
      <c r="L343">
        <v>-9.7491689317708019E-2</v>
      </c>
    </row>
    <row r="344" spans="1:12" x14ac:dyDescent="0.25">
      <c r="A344" s="1">
        <v>342</v>
      </c>
      <c r="B344">
        <v>46.024747371673577</v>
      </c>
      <c r="C344">
        <v>183.86</v>
      </c>
      <c r="D344">
        <v>134.47</v>
      </c>
      <c r="E344">
        <v>199.44003482817621</v>
      </c>
      <c r="F344">
        <v>126.36919324104829</v>
      </c>
      <c r="G344">
        <v>156.7245412888625</v>
      </c>
      <c r="H344">
        <v>57.49080675895172</v>
      </c>
      <c r="I344">
        <v>-22.254541288862502</v>
      </c>
      <c r="J344">
        <v>3.480885268043838</v>
      </c>
      <c r="K344">
        <v>3.6132465482113751</v>
      </c>
      <c r="L344">
        <v>-0.13236128016753759</v>
      </c>
    </row>
    <row r="345" spans="1:12" x14ac:dyDescent="0.25">
      <c r="A345" s="1">
        <v>343</v>
      </c>
      <c r="B345">
        <v>46.146633863449097</v>
      </c>
      <c r="C345">
        <v>181.42</v>
      </c>
      <c r="D345">
        <v>133.5</v>
      </c>
      <c r="E345">
        <v>205.86635679409449</v>
      </c>
      <c r="F345">
        <v>123.2210185688041</v>
      </c>
      <c r="G345">
        <v>154.8689722773496</v>
      </c>
      <c r="H345">
        <v>58.198981431195847</v>
      </c>
      <c r="I345">
        <v>-21.368972277349631</v>
      </c>
      <c r="J345">
        <v>3.593045745142347</v>
      </c>
      <c r="K345">
        <v>3.7351330399868878</v>
      </c>
      <c r="L345">
        <v>-0.14208729484454041</v>
      </c>
    </row>
    <row r="346" spans="1:12" x14ac:dyDescent="0.25">
      <c r="A346" s="1">
        <v>344</v>
      </c>
      <c r="B346">
        <v>46.258107662200928</v>
      </c>
      <c r="C346">
        <v>178.24</v>
      </c>
      <c r="D346">
        <v>131.54</v>
      </c>
      <c r="E346">
        <v>209.3577535427913</v>
      </c>
      <c r="F346">
        <v>120.5586610086892</v>
      </c>
      <c r="G346">
        <v>152.84807077687171</v>
      </c>
      <c r="H346">
        <v>57.681338991310817</v>
      </c>
      <c r="I346">
        <v>-21.308070776871691</v>
      </c>
      <c r="J346">
        <v>3.6539821139005308</v>
      </c>
      <c r="K346">
        <v>3.8466068387387189</v>
      </c>
      <c r="L346">
        <v>-0.19262472483818799</v>
      </c>
    </row>
    <row r="347" spans="1:12" x14ac:dyDescent="0.25">
      <c r="A347" s="1">
        <v>345</v>
      </c>
      <c r="B347">
        <v>46.360180377960212</v>
      </c>
      <c r="C347">
        <v>177.26</v>
      </c>
      <c r="D347">
        <v>130.56</v>
      </c>
      <c r="E347">
        <v>209.5603544646807</v>
      </c>
      <c r="F347">
        <v>118.33173419747401</v>
      </c>
      <c r="G347">
        <v>150.74816274061601</v>
      </c>
      <c r="H347">
        <v>58.928265802525942</v>
      </c>
      <c r="I347">
        <v>-20.188162740615951</v>
      </c>
      <c r="J347">
        <v>3.6575181670550778</v>
      </c>
      <c r="K347">
        <v>3.9486795544979958</v>
      </c>
      <c r="L347">
        <v>-0.29116138744291842</v>
      </c>
    </row>
    <row r="348" spans="1:12" x14ac:dyDescent="0.25">
      <c r="A348" s="1">
        <v>346</v>
      </c>
      <c r="B348">
        <v>46.580834865570068</v>
      </c>
      <c r="C348">
        <v>171.64</v>
      </c>
      <c r="D348">
        <v>127.14</v>
      </c>
      <c r="E348">
        <v>218.15722658736911</v>
      </c>
      <c r="F348">
        <v>114.3159791677086</v>
      </c>
      <c r="G348">
        <v>145.50261506605969</v>
      </c>
      <c r="H348">
        <v>57.324020832291403</v>
      </c>
      <c r="I348">
        <v>-18.362615066059689</v>
      </c>
      <c r="J348">
        <v>3.8075618909689029</v>
      </c>
      <c r="K348">
        <v>4.1693340421078604</v>
      </c>
      <c r="L348">
        <v>-0.36177215113895672</v>
      </c>
    </row>
    <row r="349" spans="1:12" x14ac:dyDescent="0.25">
      <c r="A349" s="1">
        <v>347</v>
      </c>
      <c r="B349">
        <v>46.736976146697998</v>
      </c>
      <c r="C349">
        <v>169.68</v>
      </c>
      <c r="D349">
        <v>124.69</v>
      </c>
      <c r="E349">
        <v>230.19442890773479</v>
      </c>
      <c r="F349">
        <v>112.2176586596368</v>
      </c>
      <c r="G349">
        <v>141.31996067340989</v>
      </c>
      <c r="H349">
        <v>57.462341340363203</v>
      </c>
      <c r="I349">
        <v>-16.629960673409901</v>
      </c>
      <c r="J349">
        <v>4.0176507041879859</v>
      </c>
      <c r="K349">
        <v>4.3254753232357892</v>
      </c>
      <c r="L349">
        <v>-0.30782461904780328</v>
      </c>
    </row>
    <row r="350" spans="1:12" x14ac:dyDescent="0.25">
      <c r="A350" s="1">
        <v>348</v>
      </c>
      <c r="B350">
        <v>46.901389837265008</v>
      </c>
      <c r="C350">
        <v>168.7</v>
      </c>
      <c r="D350">
        <v>122.25</v>
      </c>
      <c r="E350">
        <v>241.326853510565</v>
      </c>
      <c r="F350">
        <v>110.739534993872</v>
      </c>
      <c r="G350">
        <v>136.62005948803781</v>
      </c>
      <c r="H350">
        <v>57.960465006127983</v>
      </c>
      <c r="I350">
        <v>-14.37005948803778</v>
      </c>
      <c r="J350">
        <v>4.211948167237396</v>
      </c>
      <c r="K350">
        <v>4.4898890138028058</v>
      </c>
      <c r="L350">
        <v>-0.27794084656540979</v>
      </c>
    </row>
    <row r="351" spans="1:12" x14ac:dyDescent="0.25">
      <c r="A351" s="1">
        <v>349</v>
      </c>
      <c r="B351">
        <v>47.126388788223267</v>
      </c>
      <c r="C351">
        <v>167.48</v>
      </c>
      <c r="D351">
        <v>119.07</v>
      </c>
      <c r="E351">
        <v>256.53479190518829</v>
      </c>
      <c r="F351">
        <v>110.00009367379501</v>
      </c>
      <c r="G351">
        <v>129.92503054673881</v>
      </c>
      <c r="H351">
        <v>57.47990632620504</v>
      </c>
      <c r="I351">
        <v>-10.85503054673876</v>
      </c>
      <c r="J351">
        <v>4.477376764664033</v>
      </c>
      <c r="K351">
        <v>4.7148879647610578</v>
      </c>
      <c r="L351">
        <v>-0.23751120009702481</v>
      </c>
    </row>
    <row r="352" spans="1:12" x14ac:dyDescent="0.25">
      <c r="A352" s="1">
        <v>350</v>
      </c>
      <c r="B352">
        <v>47.26105260848999</v>
      </c>
      <c r="C352">
        <v>167.48</v>
      </c>
      <c r="D352">
        <v>116.87</v>
      </c>
      <c r="E352">
        <v>266.90594194108292</v>
      </c>
      <c r="F352">
        <v>110.281762360958</v>
      </c>
      <c r="G352">
        <v>125.8980063835461</v>
      </c>
      <c r="H352">
        <v>57.198237639041977</v>
      </c>
      <c r="I352">
        <v>-9.0280063835461277</v>
      </c>
      <c r="J352">
        <v>4.6583874800087219</v>
      </c>
      <c r="K352">
        <v>4.8495517850277814</v>
      </c>
      <c r="L352">
        <v>-0.19116430501905951</v>
      </c>
    </row>
    <row r="353" spans="1:12" x14ac:dyDescent="0.25">
      <c r="A353" s="1">
        <v>351</v>
      </c>
      <c r="B353">
        <v>47.448408603668213</v>
      </c>
      <c r="C353">
        <v>167.97</v>
      </c>
      <c r="D353">
        <v>113.69</v>
      </c>
      <c r="E353">
        <v>278.56914187983762</v>
      </c>
      <c r="F353">
        <v>111.5658719558683</v>
      </c>
      <c r="G353">
        <v>120.434417823785</v>
      </c>
      <c r="H353">
        <v>56.404128044131717</v>
      </c>
      <c r="I353">
        <v>-6.7444178237850139</v>
      </c>
      <c r="J353">
        <v>4.8619487202583924</v>
      </c>
      <c r="K353">
        <v>5.036907780206004</v>
      </c>
      <c r="L353">
        <v>-0.1749590599476116</v>
      </c>
    </row>
    <row r="354" spans="1:12" x14ac:dyDescent="0.25">
      <c r="A354" s="1">
        <v>352</v>
      </c>
      <c r="B354">
        <v>47.557244062423713</v>
      </c>
      <c r="C354">
        <v>168.7</v>
      </c>
      <c r="D354">
        <v>111.49</v>
      </c>
      <c r="E354">
        <v>288.18904569965127</v>
      </c>
      <c r="F354">
        <v>112.7731296071771</v>
      </c>
      <c r="G354">
        <v>117.4024792672358</v>
      </c>
      <c r="H354">
        <v>55.926870392822913</v>
      </c>
      <c r="I354">
        <v>-5.9124792672358524</v>
      </c>
      <c r="J354">
        <v>5.0298477156393213</v>
      </c>
      <c r="K354">
        <v>5.1457432389614972</v>
      </c>
      <c r="L354">
        <v>-0.1158955233221759</v>
      </c>
    </row>
    <row r="355" spans="1:12" x14ac:dyDescent="0.25">
      <c r="A355" s="1">
        <v>353</v>
      </c>
      <c r="B355">
        <v>47.669550657272339</v>
      </c>
      <c r="C355">
        <v>169.19</v>
      </c>
      <c r="D355">
        <v>110.27</v>
      </c>
      <c r="E355">
        <v>294.1209831194426</v>
      </c>
      <c r="F355">
        <v>114.3564648288242</v>
      </c>
      <c r="G355">
        <v>114.43050726822899</v>
      </c>
      <c r="H355">
        <v>54.833535171175782</v>
      </c>
      <c r="I355">
        <v>-4.160507268228983</v>
      </c>
      <c r="J355">
        <v>5.1333795546369361</v>
      </c>
      <c r="K355">
        <v>5.25804983381013</v>
      </c>
      <c r="L355">
        <v>-0.124670279173194</v>
      </c>
    </row>
    <row r="356" spans="1:12" x14ac:dyDescent="0.25">
      <c r="A356" s="1">
        <v>354</v>
      </c>
      <c r="B356">
        <v>47.791898250579827</v>
      </c>
      <c r="C356">
        <v>170.66</v>
      </c>
      <c r="D356">
        <v>107.82</v>
      </c>
      <c r="E356">
        <v>307.33319573818591</v>
      </c>
      <c r="F356">
        <v>116.4482948808415</v>
      </c>
      <c r="G356">
        <v>111.4172879810238</v>
      </c>
      <c r="H356">
        <v>54.211705119158488</v>
      </c>
      <c r="I356">
        <v>-3.5972879810237832</v>
      </c>
      <c r="J356">
        <v>5.3639761663075474</v>
      </c>
      <c r="K356">
        <v>5.3803974271176251</v>
      </c>
      <c r="L356">
        <v>-1.6421260810077779E-2</v>
      </c>
    </row>
    <row r="357" spans="1:12" x14ac:dyDescent="0.25">
      <c r="A357" s="1">
        <v>355</v>
      </c>
      <c r="B357">
        <v>47.90004825592041</v>
      </c>
      <c r="C357">
        <v>172.37</v>
      </c>
      <c r="D357">
        <v>106.6</v>
      </c>
      <c r="E357">
        <v>310.60129464500449</v>
      </c>
      <c r="F357">
        <v>118.5917009804475</v>
      </c>
      <c r="G357">
        <v>108.9837031547081</v>
      </c>
      <c r="H357">
        <v>53.778299019552492</v>
      </c>
      <c r="I357">
        <v>-2.383703154708058</v>
      </c>
      <c r="J357">
        <v>5.42101525251236</v>
      </c>
      <c r="K357">
        <v>5.4885474324582013</v>
      </c>
      <c r="L357">
        <v>-6.7532179945841264E-2</v>
      </c>
    </row>
    <row r="358" spans="1:12" x14ac:dyDescent="0.25">
      <c r="A358" s="1">
        <v>356</v>
      </c>
      <c r="B358">
        <v>48.025653600692749</v>
      </c>
      <c r="C358">
        <v>173.84</v>
      </c>
      <c r="D358">
        <v>105.13</v>
      </c>
      <c r="E358">
        <v>320.59933933652059</v>
      </c>
      <c r="F358">
        <v>121.3931788235919</v>
      </c>
      <c r="G358">
        <v>106.46733747088589</v>
      </c>
      <c r="H358">
        <v>52.44682117640815</v>
      </c>
      <c r="I358">
        <v>-1.337337470885942</v>
      </c>
      <c r="J358">
        <v>5.5955140511408574</v>
      </c>
      <c r="K358">
        <v>5.6141527772305402</v>
      </c>
      <c r="L358">
        <v>-1.8638726089682759E-2</v>
      </c>
    </row>
    <row r="359" spans="1:12" x14ac:dyDescent="0.25">
      <c r="A359" s="1">
        <v>357</v>
      </c>
      <c r="B359">
        <v>48.168363571166992</v>
      </c>
      <c r="C359">
        <v>176.28</v>
      </c>
      <c r="D359">
        <v>104.16</v>
      </c>
      <c r="E359">
        <v>328.90268711422061</v>
      </c>
      <c r="F359">
        <v>124.92928974901309</v>
      </c>
      <c r="G359">
        <v>104.0601909696544</v>
      </c>
      <c r="H359">
        <v>51.350710250986907</v>
      </c>
      <c r="I359">
        <v>9.9809030345582528E-2</v>
      </c>
      <c r="J359">
        <v>5.7404348087998764</v>
      </c>
      <c r="K359">
        <v>5.7568627477047833</v>
      </c>
      <c r="L359">
        <v>-1.6427938904907791E-2</v>
      </c>
    </row>
    <row r="360" spans="1:12" x14ac:dyDescent="0.25">
      <c r="A360" s="1">
        <v>358</v>
      </c>
      <c r="B360">
        <v>48.341553211212158</v>
      </c>
      <c r="C360">
        <v>178.48</v>
      </c>
      <c r="D360">
        <v>103.18</v>
      </c>
      <c r="E360">
        <v>339.35300917502963</v>
      </c>
      <c r="F360">
        <v>129.6248270340889</v>
      </c>
      <c r="G360">
        <v>101.8511849995879</v>
      </c>
      <c r="H360">
        <v>48.855172965911123</v>
      </c>
      <c r="I360">
        <v>1.3288150004121351</v>
      </c>
      <c r="J360">
        <v>5.9228273366547928</v>
      </c>
      <c r="K360">
        <v>5.9300523877499494</v>
      </c>
      <c r="L360">
        <v>-7.2250510951565872E-3</v>
      </c>
    </row>
    <row r="361" spans="1:12" x14ac:dyDescent="0.25">
      <c r="A361" s="1">
        <v>359</v>
      </c>
      <c r="B361">
        <v>48.464612483978271</v>
      </c>
      <c r="C361">
        <v>180.93</v>
      </c>
      <c r="D361">
        <v>103.18</v>
      </c>
      <c r="E361">
        <v>345.96375653207349</v>
      </c>
      <c r="F361">
        <v>133.15852309405261</v>
      </c>
      <c r="G361">
        <v>100.79051192257231</v>
      </c>
      <c r="H361">
        <v>47.771476905947367</v>
      </c>
      <c r="I361">
        <v>2.389488077427671</v>
      </c>
      <c r="J361">
        <v>6.0382066440527229</v>
      </c>
      <c r="K361">
        <v>6.0531116605160626</v>
      </c>
      <c r="L361">
        <v>-1.490501646333975E-2</v>
      </c>
    </row>
    <row r="362" spans="1:12" x14ac:dyDescent="0.25">
      <c r="A362" s="1">
        <v>360</v>
      </c>
      <c r="B362">
        <v>48.591748714447021</v>
      </c>
      <c r="C362">
        <v>183.38</v>
      </c>
      <c r="D362">
        <v>102.2</v>
      </c>
      <c r="E362">
        <v>353.82982490497039</v>
      </c>
      <c r="F362">
        <v>136.91732830727091</v>
      </c>
      <c r="G362">
        <v>100.1588013773768</v>
      </c>
      <c r="H362">
        <v>46.462671692729117</v>
      </c>
      <c r="I362">
        <v>2.04119862262317</v>
      </c>
      <c r="J362">
        <v>6.1754954363467656</v>
      </c>
      <c r="K362">
        <v>6.1802478909848126</v>
      </c>
      <c r="L362">
        <v>-4.7524546380470767E-3</v>
      </c>
    </row>
    <row r="363" spans="1:12" x14ac:dyDescent="0.25">
      <c r="A363" s="1">
        <v>361</v>
      </c>
      <c r="B363">
        <v>48.701752185821533</v>
      </c>
      <c r="C363">
        <v>186.06</v>
      </c>
      <c r="D363">
        <v>102.2</v>
      </c>
      <c r="E363">
        <v>358.45184230102211</v>
      </c>
      <c r="F363">
        <v>140.18233318251819</v>
      </c>
      <c r="G363">
        <v>100.0007489339209</v>
      </c>
      <c r="H363">
        <v>45.87766681748181</v>
      </c>
      <c r="I363">
        <v>2.1992510660790998</v>
      </c>
      <c r="J363">
        <v>6.2561648579923217</v>
      </c>
      <c r="K363">
        <v>7.0660551797380074E-3</v>
      </c>
      <c r="L363">
        <v>6.2490988028125836</v>
      </c>
    </row>
    <row r="364" spans="1:12" x14ac:dyDescent="0.25">
      <c r="A364" s="1">
        <v>362</v>
      </c>
      <c r="B364">
        <v>48.858904838562012</v>
      </c>
      <c r="C364">
        <v>190.71</v>
      </c>
      <c r="D364">
        <v>102.2</v>
      </c>
      <c r="E364">
        <v>3.0528825147924281</v>
      </c>
      <c r="F364">
        <v>144.90444800267809</v>
      </c>
      <c r="G364">
        <v>100.40360850054471</v>
      </c>
      <c r="H364">
        <v>45.805551997321878</v>
      </c>
      <c r="I364">
        <v>1.7963914994552539</v>
      </c>
      <c r="J364">
        <v>5.3282851559692361E-2</v>
      </c>
      <c r="K364">
        <v>0.16421870792021651</v>
      </c>
      <c r="L364">
        <v>-0.1109358563605241</v>
      </c>
    </row>
    <row r="365" spans="1:12" x14ac:dyDescent="0.25">
      <c r="A365" s="1">
        <v>363</v>
      </c>
      <c r="B365">
        <v>48.966532230377197</v>
      </c>
      <c r="C365">
        <v>194.13</v>
      </c>
      <c r="D365">
        <v>102.2</v>
      </c>
      <c r="E365">
        <v>6.2540327439164676</v>
      </c>
      <c r="F365">
        <v>148.0553059506052</v>
      </c>
      <c r="G365">
        <v>101.1016947548452</v>
      </c>
      <c r="H365">
        <v>46.074694049394758</v>
      </c>
      <c r="I365">
        <v>1.098305245154847</v>
      </c>
      <c r="J365">
        <v>0.1091534629088777</v>
      </c>
      <c r="K365">
        <v>0.27184609973540208</v>
      </c>
      <c r="L365">
        <v>-0.16269263682652441</v>
      </c>
    </row>
    <row r="366" spans="1:12" x14ac:dyDescent="0.25">
      <c r="A366" s="1">
        <v>364</v>
      </c>
      <c r="B366">
        <v>49.10602855682373</v>
      </c>
      <c r="C366">
        <v>198.04</v>
      </c>
      <c r="D366">
        <v>103.18</v>
      </c>
      <c r="E366">
        <v>6.9343489012695576</v>
      </c>
      <c r="F366">
        <v>151.99520406352099</v>
      </c>
      <c r="G366">
        <v>102.5024532098864</v>
      </c>
      <c r="H366">
        <v>46.044795936478948</v>
      </c>
      <c r="I366">
        <v>0.67754679011363805</v>
      </c>
      <c r="J366">
        <v>0.121027219809205</v>
      </c>
      <c r="K366">
        <v>0.41134242618193528</v>
      </c>
      <c r="L366">
        <v>-0.29031520637273028</v>
      </c>
    </row>
    <row r="367" spans="1:12" x14ac:dyDescent="0.25">
      <c r="A367" s="1">
        <v>365</v>
      </c>
      <c r="B367">
        <v>49.230185985565193</v>
      </c>
      <c r="C367">
        <v>201.71</v>
      </c>
      <c r="D367">
        <v>104.16</v>
      </c>
      <c r="E367">
        <v>10.573523418560921</v>
      </c>
      <c r="F367">
        <v>155.30812955682259</v>
      </c>
      <c r="G367">
        <v>104.19958974218559</v>
      </c>
      <c r="H367">
        <v>46.401870443177422</v>
      </c>
      <c r="I367">
        <v>-3.9589742185597743E-2</v>
      </c>
      <c r="J367">
        <v>0.18454279719061459</v>
      </c>
      <c r="K367">
        <v>0.53549985492339036</v>
      </c>
      <c r="L367">
        <v>-0.3509570577327758</v>
      </c>
    </row>
    <row r="368" spans="1:12" x14ac:dyDescent="0.25">
      <c r="A368" s="1">
        <v>366</v>
      </c>
      <c r="B368">
        <v>49.336513996124268</v>
      </c>
      <c r="C368">
        <v>204.4</v>
      </c>
      <c r="D368">
        <v>104.16</v>
      </c>
      <c r="E368">
        <v>17.21607358779071</v>
      </c>
      <c r="F368">
        <v>157.95981698159639</v>
      </c>
      <c r="G368">
        <v>105.9699152313696</v>
      </c>
      <c r="H368">
        <v>46.440183018403623</v>
      </c>
      <c r="I368">
        <v>-1.809915231369629</v>
      </c>
      <c r="J368">
        <v>0.30047716837258098</v>
      </c>
      <c r="K368">
        <v>0.64182786548247228</v>
      </c>
      <c r="L368">
        <v>-0.3413506971098913</v>
      </c>
    </row>
    <row r="369" spans="1:12" x14ac:dyDescent="0.25">
      <c r="A369" s="1">
        <v>367</v>
      </c>
      <c r="B369">
        <v>49.458967208862298</v>
      </c>
      <c r="C369">
        <v>207.09</v>
      </c>
      <c r="D369">
        <v>105.13</v>
      </c>
      <c r="E369">
        <v>23.80594351845772</v>
      </c>
      <c r="F369">
        <v>160.76054606454861</v>
      </c>
      <c r="G369">
        <v>108.34359847292821</v>
      </c>
      <c r="H369">
        <v>46.329453935451433</v>
      </c>
      <c r="I369">
        <v>-3.2135984729282261</v>
      </c>
      <c r="J369">
        <v>0.41549209594089059</v>
      </c>
      <c r="K369">
        <v>0.7642810782205095</v>
      </c>
      <c r="L369">
        <v>-0.34878898227961891</v>
      </c>
    </row>
    <row r="370" spans="1:12" x14ac:dyDescent="0.25">
      <c r="A370" s="1">
        <v>368</v>
      </c>
      <c r="B370">
        <v>49.601879835128777</v>
      </c>
      <c r="C370">
        <v>208.8</v>
      </c>
      <c r="D370">
        <v>106.6</v>
      </c>
      <c r="E370">
        <v>34.114472945341262</v>
      </c>
      <c r="F370">
        <v>163.63334843667531</v>
      </c>
      <c r="G370">
        <v>111.5212326798918</v>
      </c>
      <c r="H370">
        <v>45.166651563324727</v>
      </c>
      <c r="I370">
        <v>-4.9212326798918156</v>
      </c>
      <c r="J370">
        <v>0.59540987547873259</v>
      </c>
      <c r="K370">
        <v>0.90719370448698899</v>
      </c>
      <c r="L370">
        <v>-0.31178382900825641</v>
      </c>
    </row>
    <row r="371" spans="1:12" x14ac:dyDescent="0.25">
      <c r="A371" s="1">
        <v>369</v>
      </c>
      <c r="B371">
        <v>49.762323379516602</v>
      </c>
      <c r="C371">
        <v>210.76</v>
      </c>
      <c r="D371">
        <v>108.56</v>
      </c>
      <c r="E371">
        <v>45</v>
      </c>
      <c r="F371">
        <v>166.28190928226911</v>
      </c>
      <c r="G371">
        <v>115.5341351976945</v>
      </c>
      <c r="H371">
        <v>44.478090717730943</v>
      </c>
      <c r="I371">
        <v>-6.9741351976945234</v>
      </c>
      <c r="J371">
        <v>0.78539816339744828</v>
      </c>
      <c r="K371">
        <v>1.067637248874806</v>
      </c>
      <c r="L371">
        <v>-0.28223908547735821</v>
      </c>
    </row>
    <row r="372" spans="1:12" x14ac:dyDescent="0.25">
      <c r="A372" s="1">
        <v>370</v>
      </c>
      <c r="B372">
        <v>49.862815380096443</v>
      </c>
      <c r="C372">
        <v>211.98</v>
      </c>
      <c r="D372">
        <v>110.02</v>
      </c>
      <c r="E372">
        <v>51.581944655178013</v>
      </c>
      <c r="F372">
        <v>167.60057331521611</v>
      </c>
      <c r="G372">
        <v>118.2437951416548</v>
      </c>
      <c r="H372">
        <v>44.379426684783851</v>
      </c>
      <c r="I372">
        <v>-8.2237951416548469</v>
      </c>
      <c r="J372">
        <v>0.90027476881434743</v>
      </c>
      <c r="K372">
        <v>1.16812924945464</v>
      </c>
      <c r="L372">
        <v>-0.26785448064029282</v>
      </c>
    </row>
    <row r="373" spans="1:12" x14ac:dyDescent="0.25">
      <c r="A373" s="1">
        <v>371</v>
      </c>
      <c r="B373">
        <v>49.969373464584351</v>
      </c>
      <c r="C373">
        <v>212.72</v>
      </c>
      <c r="D373">
        <v>110.51</v>
      </c>
      <c r="E373">
        <v>58.781597235653628</v>
      </c>
      <c r="F373">
        <v>168.69437376808051</v>
      </c>
      <c r="G373">
        <v>121.2459772642691</v>
      </c>
      <c r="H373">
        <v>44.025626231919489</v>
      </c>
      <c r="I373">
        <v>-10.735977264269099</v>
      </c>
      <c r="J373">
        <v>1.025932411343353</v>
      </c>
      <c r="K373">
        <v>1.2746873339425551</v>
      </c>
      <c r="L373">
        <v>-0.24875492259920229</v>
      </c>
    </row>
    <row r="374" spans="1:12" x14ac:dyDescent="0.25">
      <c r="A374" s="1">
        <v>372</v>
      </c>
      <c r="B374">
        <v>50.099725723266602</v>
      </c>
      <c r="C374">
        <v>213.2</v>
      </c>
      <c r="D374">
        <v>112.96</v>
      </c>
      <c r="E374">
        <v>63.43494882292201</v>
      </c>
      <c r="F374">
        <v>169.58881332716859</v>
      </c>
      <c r="G374">
        <v>125.050037789036</v>
      </c>
      <c r="H374">
        <v>43.611186672831423</v>
      </c>
      <c r="I374">
        <v>-12.09003778903603</v>
      </c>
      <c r="J374">
        <v>1.10714871779409</v>
      </c>
      <c r="K374">
        <v>1.405039592624806</v>
      </c>
      <c r="L374">
        <v>-0.29789087483071591</v>
      </c>
    </row>
    <row r="375" spans="1:12" x14ac:dyDescent="0.25">
      <c r="A375" s="1">
        <v>373</v>
      </c>
      <c r="B375">
        <v>50.203201532363892</v>
      </c>
      <c r="C375">
        <v>213.69</v>
      </c>
      <c r="D375">
        <v>114.91</v>
      </c>
      <c r="E375">
        <v>71.810954300348683</v>
      </c>
      <c r="F375">
        <v>169.94183510061319</v>
      </c>
      <c r="G375">
        <v>128.1327799252135</v>
      </c>
      <c r="H375">
        <v>43.748164899386779</v>
      </c>
      <c r="I375">
        <v>-13.2227799252135</v>
      </c>
      <c r="J375">
        <v>1.253337591540266</v>
      </c>
      <c r="K375">
        <v>1.5085154017220961</v>
      </c>
      <c r="L375">
        <v>-0.25517781018183072</v>
      </c>
    </row>
    <row r="376" spans="1:12" x14ac:dyDescent="0.25">
      <c r="A376" s="1">
        <v>374</v>
      </c>
      <c r="B376">
        <v>50.30993914604187</v>
      </c>
      <c r="C376">
        <v>213.94</v>
      </c>
      <c r="D376">
        <v>116.38</v>
      </c>
      <c r="E376">
        <v>79.765197236576782</v>
      </c>
      <c r="F376">
        <v>169.97035892493449</v>
      </c>
      <c r="G376">
        <v>131.333261381201</v>
      </c>
      <c r="H376">
        <v>43.969641075065539</v>
      </c>
      <c r="I376">
        <v>-14.953261381200999</v>
      </c>
      <c r="J376">
        <v>1.392165320280947</v>
      </c>
      <c r="K376">
        <v>1.615253015400075</v>
      </c>
      <c r="L376">
        <v>-0.2230876951191276</v>
      </c>
    </row>
    <row r="377" spans="1:12" x14ac:dyDescent="0.25">
      <c r="A377" s="1">
        <v>375</v>
      </c>
      <c r="B377">
        <v>50.463834047317498</v>
      </c>
      <c r="C377">
        <v>213.94</v>
      </c>
      <c r="D377">
        <v>118.83</v>
      </c>
      <c r="E377">
        <v>92.260501911141276</v>
      </c>
      <c r="F377">
        <v>169.4117820404789</v>
      </c>
      <c r="G377">
        <v>135.91160529833999</v>
      </c>
      <c r="H377">
        <v>44.528217959521101</v>
      </c>
      <c r="I377">
        <v>-17.081605298340051</v>
      </c>
      <c r="J377">
        <v>1.610249527891936</v>
      </c>
      <c r="K377">
        <v>1.76914791667571</v>
      </c>
      <c r="L377">
        <v>-0.15889838878377341</v>
      </c>
    </row>
    <row r="378" spans="1:12" x14ac:dyDescent="0.25">
      <c r="A378" s="1">
        <v>376</v>
      </c>
      <c r="B378">
        <v>50.604674100875847</v>
      </c>
      <c r="C378">
        <v>213.45</v>
      </c>
      <c r="D378">
        <v>121.76</v>
      </c>
      <c r="E378">
        <v>102.0947570770121</v>
      </c>
      <c r="F378">
        <v>168.2907180188279</v>
      </c>
      <c r="G378">
        <v>139.9817470404316</v>
      </c>
      <c r="H378">
        <v>45.159281981172057</v>
      </c>
      <c r="I378">
        <v>-18.22174704043157</v>
      </c>
      <c r="J378">
        <v>1.781889660017643</v>
      </c>
      <c r="K378">
        <v>1.909987970234059</v>
      </c>
      <c r="L378">
        <v>-0.12809831021641591</v>
      </c>
    </row>
    <row r="379" spans="1:12" x14ac:dyDescent="0.25">
      <c r="A379" s="1">
        <v>377</v>
      </c>
      <c r="B379">
        <v>50.727914571762078</v>
      </c>
      <c r="C379">
        <v>212.72</v>
      </c>
      <c r="D379">
        <v>123.72</v>
      </c>
      <c r="E379">
        <v>109.91640599380909</v>
      </c>
      <c r="F379">
        <v>166.84910347654011</v>
      </c>
      <c r="G379">
        <v>143.38378281750121</v>
      </c>
      <c r="H379">
        <v>45.870896523459891</v>
      </c>
      <c r="I379">
        <v>-19.663782817501239</v>
      </c>
      <c r="J379">
        <v>1.918403186550798</v>
      </c>
      <c r="K379">
        <v>2.0332284411202899</v>
      </c>
      <c r="L379">
        <v>-0.1148252545694914</v>
      </c>
    </row>
    <row r="380" spans="1:12" x14ac:dyDescent="0.25">
      <c r="A380" s="1">
        <v>378</v>
      </c>
      <c r="B380">
        <v>50.87020206451416</v>
      </c>
      <c r="C380">
        <v>211.74</v>
      </c>
      <c r="D380">
        <v>125.67</v>
      </c>
      <c r="E380">
        <v>118.61045966596519</v>
      </c>
      <c r="F380">
        <v>164.67984626475331</v>
      </c>
      <c r="G380">
        <v>147.05594290410659</v>
      </c>
      <c r="H380">
        <v>47.060153735246757</v>
      </c>
      <c r="I380">
        <v>-21.38594290410661</v>
      </c>
      <c r="J380">
        <v>2.0701430484750269</v>
      </c>
      <c r="K380">
        <v>2.1755159338723651</v>
      </c>
      <c r="L380">
        <v>-0.10537288539733861</v>
      </c>
    </row>
    <row r="381" spans="1:12" x14ac:dyDescent="0.25">
      <c r="A381" s="1">
        <v>379</v>
      </c>
      <c r="B381">
        <v>51.006840467453003</v>
      </c>
      <c r="C381">
        <v>210.03</v>
      </c>
      <c r="D381">
        <v>127.14</v>
      </c>
      <c r="E381">
        <v>126.86989764584401</v>
      </c>
      <c r="F381">
        <v>162.12656565003991</v>
      </c>
      <c r="G381">
        <v>150.258704117847</v>
      </c>
      <c r="H381">
        <v>47.903434349960072</v>
      </c>
      <c r="I381">
        <v>-23.118704117847031</v>
      </c>
      <c r="J381">
        <v>2.2142974355881808</v>
      </c>
      <c r="K381">
        <v>2.3121543368112079</v>
      </c>
      <c r="L381">
        <v>-9.7856901223027037E-2</v>
      </c>
    </row>
    <row r="382" spans="1:12" x14ac:dyDescent="0.25">
      <c r="A382" s="1">
        <v>380</v>
      </c>
      <c r="B382">
        <v>51.126167774200439</v>
      </c>
      <c r="C382">
        <v>208.31</v>
      </c>
      <c r="D382">
        <v>129.1</v>
      </c>
      <c r="E382">
        <v>136.6683374482933</v>
      </c>
      <c r="F382">
        <v>159.55753858341481</v>
      </c>
      <c r="G382">
        <v>152.748685336921</v>
      </c>
      <c r="H382">
        <v>48.752461416585248</v>
      </c>
      <c r="I382">
        <v>-23.64868533692098</v>
      </c>
      <c r="J382">
        <v>2.3853124716993839</v>
      </c>
      <c r="K382">
        <v>2.4314816435586439</v>
      </c>
      <c r="L382">
        <v>-4.6169171859260061E-2</v>
      </c>
    </row>
    <row r="383" spans="1:12" x14ac:dyDescent="0.25">
      <c r="A383" s="1">
        <v>381</v>
      </c>
      <c r="B383">
        <v>51.254572629928589</v>
      </c>
      <c r="C383">
        <v>206.6</v>
      </c>
      <c r="D383">
        <v>130.07</v>
      </c>
      <c r="E383">
        <v>146.74563342528799</v>
      </c>
      <c r="F383">
        <v>156.48350818431689</v>
      </c>
      <c r="G383">
        <v>155.06579258546509</v>
      </c>
      <c r="H383">
        <v>50.116491815683098</v>
      </c>
      <c r="I383">
        <v>-24.995792585465129</v>
      </c>
      <c r="J383">
        <v>2.5611944661959192</v>
      </c>
      <c r="K383">
        <v>2.5598864992867938</v>
      </c>
      <c r="L383">
        <v>1.30796690912538E-3</v>
      </c>
    </row>
    <row r="384" spans="1:12" x14ac:dyDescent="0.25">
      <c r="A384" s="1">
        <v>382</v>
      </c>
      <c r="B384">
        <v>51.360627412796021</v>
      </c>
      <c r="C384">
        <v>204.89</v>
      </c>
      <c r="D384">
        <v>131.05000000000001</v>
      </c>
      <c r="E384">
        <v>150.2551187030578</v>
      </c>
      <c r="F384">
        <v>153.73752829981569</v>
      </c>
      <c r="G384">
        <v>156.6698390736008</v>
      </c>
      <c r="H384">
        <v>51.152471700184257</v>
      </c>
      <c r="I384">
        <v>-25.619839073600762</v>
      </c>
      <c r="J384">
        <v>2.6224465393432701</v>
      </c>
      <c r="K384">
        <v>2.665941282154225</v>
      </c>
      <c r="L384">
        <v>-4.3494742810955327E-2</v>
      </c>
    </row>
    <row r="385" spans="1:12" x14ac:dyDescent="0.25">
      <c r="A385" s="1">
        <v>383</v>
      </c>
      <c r="B385">
        <v>51.500884771347053</v>
      </c>
      <c r="C385">
        <v>202.2</v>
      </c>
      <c r="D385">
        <v>131.54</v>
      </c>
      <c r="E385">
        <v>158.7907738657772</v>
      </c>
      <c r="F385">
        <v>149.87423762523471</v>
      </c>
      <c r="G385">
        <v>158.3284209111697</v>
      </c>
      <c r="H385">
        <v>52.325762374765247</v>
      </c>
      <c r="I385">
        <v>-26.788420911169741</v>
      </c>
      <c r="J385">
        <v>2.7714218257475771</v>
      </c>
      <c r="K385">
        <v>2.8061986407052508</v>
      </c>
      <c r="L385">
        <v>-3.4776814957674151E-2</v>
      </c>
    </row>
    <row r="386" spans="1:12" x14ac:dyDescent="0.25">
      <c r="A386" s="1">
        <v>384</v>
      </c>
      <c r="B386">
        <v>51.621391534805298</v>
      </c>
      <c r="C386">
        <v>199.27</v>
      </c>
      <c r="D386">
        <v>132.52000000000001</v>
      </c>
      <c r="E386">
        <v>165.37912601136841</v>
      </c>
      <c r="F386">
        <v>146.39711816887871</v>
      </c>
      <c r="G386">
        <v>159.31001329125249</v>
      </c>
      <c r="H386">
        <v>52.872881831121283</v>
      </c>
      <c r="I386">
        <v>-26.790013291252539</v>
      </c>
      <c r="J386">
        <v>2.8864102629689752</v>
      </c>
      <c r="K386">
        <v>2.9267054041635032</v>
      </c>
      <c r="L386">
        <v>-4.0295141194527602E-2</v>
      </c>
    </row>
    <row r="387" spans="1:12" x14ac:dyDescent="0.25">
      <c r="A387" s="1">
        <v>385</v>
      </c>
      <c r="B387">
        <v>51.729984283447273</v>
      </c>
      <c r="C387">
        <v>197.31</v>
      </c>
      <c r="D387">
        <v>133.01</v>
      </c>
      <c r="E387">
        <v>170.5376777919744</v>
      </c>
      <c r="F387">
        <v>143.1828335617235</v>
      </c>
      <c r="G387">
        <v>159.83068169717831</v>
      </c>
      <c r="H387">
        <v>54.127166438276497</v>
      </c>
      <c r="I387">
        <v>-26.820681697178291</v>
      </c>
      <c r="J387">
        <v>2.9764439761751662</v>
      </c>
      <c r="K387">
        <v>3.035298152805471</v>
      </c>
      <c r="L387">
        <v>-5.8854176630304338E-2</v>
      </c>
    </row>
    <row r="388" spans="1:12" x14ac:dyDescent="0.25">
      <c r="A388" s="1">
        <v>386</v>
      </c>
      <c r="B388">
        <v>51.91809344291687</v>
      </c>
      <c r="C388">
        <v>194.13</v>
      </c>
      <c r="D388">
        <v>133.01</v>
      </c>
      <c r="E388">
        <v>180</v>
      </c>
      <c r="F388">
        <v>137.54829751186071</v>
      </c>
      <c r="G388">
        <v>159.89965141786189</v>
      </c>
      <c r="H388">
        <v>56.581702488139257</v>
      </c>
      <c r="I388">
        <v>-26.889651417861931</v>
      </c>
      <c r="J388">
        <v>3.1415926535897931</v>
      </c>
      <c r="K388">
        <v>3.223407312275075</v>
      </c>
      <c r="L388">
        <v>-8.1814658685281483E-2</v>
      </c>
    </row>
    <row r="389" spans="1:12" x14ac:dyDescent="0.25">
      <c r="A389" s="1">
        <v>387</v>
      </c>
      <c r="B389">
        <v>52.088708400726318</v>
      </c>
      <c r="C389">
        <v>191.2</v>
      </c>
      <c r="D389">
        <v>132.52000000000001</v>
      </c>
      <c r="E389">
        <v>192.20046872738081</v>
      </c>
      <c r="F389">
        <v>132.50728063030101</v>
      </c>
      <c r="G389">
        <v>159.04925397401689</v>
      </c>
      <c r="H389">
        <v>58.692719369698978</v>
      </c>
      <c r="I389">
        <v>-26.52925397401691</v>
      </c>
      <c r="J389">
        <v>3.35453100316919</v>
      </c>
      <c r="K389">
        <v>3.3940222700845228</v>
      </c>
      <c r="L389">
        <v>-3.9491266915332453E-2</v>
      </c>
    </row>
    <row r="390" spans="1:12" x14ac:dyDescent="0.25">
      <c r="A390" s="1">
        <v>388</v>
      </c>
      <c r="B390">
        <v>52.292648077011108</v>
      </c>
      <c r="C390">
        <v>187.04</v>
      </c>
      <c r="D390">
        <v>131.54</v>
      </c>
      <c r="E390">
        <v>198.17801879841849</v>
      </c>
      <c r="F390">
        <v>126.77924348678479</v>
      </c>
      <c r="G390">
        <v>156.92975301071809</v>
      </c>
      <c r="H390">
        <v>60.260756513215142</v>
      </c>
      <c r="I390">
        <v>-25.389753010718099</v>
      </c>
      <c r="J390">
        <v>3.4588589331116188</v>
      </c>
      <c r="K390">
        <v>3.5979619463693129</v>
      </c>
      <c r="L390">
        <v>-0.13910301325769359</v>
      </c>
    </row>
    <row r="391" spans="1:12" x14ac:dyDescent="0.25">
      <c r="A391" s="1">
        <v>389</v>
      </c>
      <c r="B391">
        <v>52.458386182785027</v>
      </c>
      <c r="C391">
        <v>183.62</v>
      </c>
      <c r="D391">
        <v>129.1</v>
      </c>
      <c r="E391">
        <v>201.50143432404789</v>
      </c>
      <c r="F391">
        <v>122.5175289402639</v>
      </c>
      <c r="G391">
        <v>154.37956532929761</v>
      </c>
      <c r="H391">
        <v>61.102471059736082</v>
      </c>
      <c r="I391">
        <v>-25.27956532929764</v>
      </c>
      <c r="J391">
        <v>3.5168634764457498</v>
      </c>
      <c r="K391">
        <v>3.7637000521432391</v>
      </c>
      <c r="L391">
        <v>-0.2468365756974884</v>
      </c>
    </row>
    <row r="392" spans="1:12" x14ac:dyDescent="0.25">
      <c r="A392" s="1">
        <v>390</v>
      </c>
      <c r="B392">
        <v>52.572977542877197</v>
      </c>
      <c r="C392">
        <v>180.69</v>
      </c>
      <c r="D392">
        <v>128.12</v>
      </c>
      <c r="E392">
        <v>213.25436657471201</v>
      </c>
      <c r="F392">
        <v>119.8446086343759</v>
      </c>
      <c r="G392">
        <v>152.2207155352506</v>
      </c>
      <c r="H392">
        <v>60.845391365624103</v>
      </c>
      <c r="I392">
        <v>-24.100715535250568</v>
      </c>
      <c r="J392">
        <v>3.7219908409836671</v>
      </c>
      <c r="K392">
        <v>3.8782914122354022</v>
      </c>
      <c r="L392">
        <v>-0.15630057125173469</v>
      </c>
    </row>
    <row r="393" spans="1:12" x14ac:dyDescent="0.25">
      <c r="A393" s="1">
        <v>391</v>
      </c>
      <c r="B393">
        <v>52.695143461227417</v>
      </c>
      <c r="C393">
        <v>178.24</v>
      </c>
      <c r="D393">
        <v>125.67</v>
      </c>
      <c r="E393">
        <v>217.80652994470449</v>
      </c>
      <c r="F393">
        <v>117.28695957877019</v>
      </c>
      <c r="G393">
        <v>149.5989233077631</v>
      </c>
      <c r="H393">
        <v>60.953040421229829</v>
      </c>
      <c r="I393">
        <v>-23.928923307763132</v>
      </c>
      <c r="J393">
        <v>3.8014410798787162</v>
      </c>
      <c r="K393">
        <v>4.0004573305856219</v>
      </c>
      <c r="L393">
        <v>-0.19901625070690621</v>
      </c>
    </row>
    <row r="394" spans="1:12" x14ac:dyDescent="0.25">
      <c r="A394" s="1">
        <v>392</v>
      </c>
      <c r="B394">
        <v>52.800183773040771</v>
      </c>
      <c r="C394">
        <v>176.28</v>
      </c>
      <c r="D394">
        <v>124.21</v>
      </c>
      <c r="E394">
        <v>222.75425743410489</v>
      </c>
      <c r="F394">
        <v>115.3572528246815</v>
      </c>
      <c r="G394">
        <v>147.10950062548099</v>
      </c>
      <c r="H394">
        <v>60.922747175318477</v>
      </c>
      <c r="I394">
        <v>-22.899500625480972</v>
      </c>
      <c r="J394">
        <v>3.8877952150601871</v>
      </c>
      <c r="K394">
        <v>4.1054976423989764</v>
      </c>
      <c r="L394">
        <v>-0.21770242733878981</v>
      </c>
    </row>
    <row r="395" spans="1:12" x14ac:dyDescent="0.25">
      <c r="A395" s="1">
        <v>393</v>
      </c>
      <c r="B395">
        <v>52.996819734573357</v>
      </c>
      <c r="C395">
        <v>174.08</v>
      </c>
      <c r="D395">
        <v>121.27</v>
      </c>
      <c r="E395">
        <v>230.59933933652059</v>
      </c>
      <c r="F395">
        <v>112.48943007573931</v>
      </c>
      <c r="G395">
        <v>141.9653057813984</v>
      </c>
      <c r="H395">
        <v>61.590569924260663</v>
      </c>
      <c r="I395">
        <v>-20.695305781398371</v>
      </c>
      <c r="J395">
        <v>4.02471772434596</v>
      </c>
      <c r="K395">
        <v>4.3021336039315692</v>
      </c>
      <c r="L395">
        <v>-0.2774158795856092</v>
      </c>
    </row>
    <row r="396" spans="1:12" x14ac:dyDescent="0.25">
      <c r="A396" s="1">
        <v>394</v>
      </c>
      <c r="B396">
        <v>53.180046081542969</v>
      </c>
      <c r="C396">
        <v>172.86</v>
      </c>
      <c r="D396">
        <v>118.34</v>
      </c>
      <c r="E396">
        <v>245.95577673063221</v>
      </c>
      <c r="F396">
        <v>110.7698176580289</v>
      </c>
      <c r="G396">
        <v>136.75251362494899</v>
      </c>
      <c r="H396">
        <v>62.090182341971087</v>
      </c>
      <c r="I396">
        <v>-18.412513624949039</v>
      </c>
      <c r="J396">
        <v>4.2927381182495861</v>
      </c>
      <c r="K396">
        <v>4.4853599509011737</v>
      </c>
      <c r="L396">
        <v>-0.19262183265158761</v>
      </c>
    </row>
    <row r="397" spans="1:12" x14ac:dyDescent="0.25">
      <c r="A397" s="1">
        <v>395</v>
      </c>
      <c r="B397">
        <v>53.343605756759636</v>
      </c>
      <c r="C397">
        <v>171.88</v>
      </c>
      <c r="D397">
        <v>115.89</v>
      </c>
      <c r="E397">
        <v>256.71513351509782</v>
      </c>
      <c r="F397">
        <v>110.06040510209471</v>
      </c>
      <c r="G397">
        <v>131.90280249877</v>
      </c>
      <c r="H397">
        <v>61.819594897905262</v>
      </c>
      <c r="I397">
        <v>-16.012802498770029</v>
      </c>
      <c r="J397">
        <v>4.4805243195353013</v>
      </c>
      <c r="K397">
        <v>4.6489196261178476</v>
      </c>
      <c r="L397">
        <v>-0.1683953065825472</v>
      </c>
    </row>
    <row r="398" spans="1:12" x14ac:dyDescent="0.25">
      <c r="A398" s="1">
        <v>396</v>
      </c>
      <c r="B398">
        <v>53.499826192855828</v>
      </c>
      <c r="C398">
        <v>171.88</v>
      </c>
      <c r="D398">
        <v>112.96</v>
      </c>
      <c r="E398">
        <v>267.70938995736151</v>
      </c>
      <c r="F398">
        <v>110.1289489648136</v>
      </c>
      <c r="G398">
        <v>127.2214554073598</v>
      </c>
      <c r="H398">
        <v>61.751051035186379</v>
      </c>
      <c r="I398">
        <v>-14.26145540735982</v>
      </c>
      <c r="J398">
        <v>4.6724102932613993</v>
      </c>
      <c r="K398">
        <v>4.8051400622140399</v>
      </c>
      <c r="L398">
        <v>-0.13272976895264049</v>
      </c>
    </row>
    <row r="399" spans="1:12" x14ac:dyDescent="0.25">
      <c r="A399" s="1">
        <v>397</v>
      </c>
      <c r="B399">
        <v>53.623813152313232</v>
      </c>
      <c r="C399">
        <v>172.13</v>
      </c>
      <c r="D399">
        <v>110.51</v>
      </c>
      <c r="E399">
        <v>277.8001878841817</v>
      </c>
      <c r="F399">
        <v>110.701876635918</v>
      </c>
      <c r="G399">
        <v>123.5486460845004</v>
      </c>
      <c r="H399">
        <v>61.428123364081998</v>
      </c>
      <c r="I399">
        <v>-13.0386460845004</v>
      </c>
      <c r="J399">
        <v>4.8485279412378306</v>
      </c>
      <c r="K399">
        <v>4.9291270216714373</v>
      </c>
      <c r="L399">
        <v>-8.0599080433606751E-2</v>
      </c>
    </row>
    <row r="400" spans="1:12" x14ac:dyDescent="0.25">
      <c r="A400" s="1">
        <v>398</v>
      </c>
      <c r="B400">
        <v>53.744939088821411</v>
      </c>
      <c r="C400">
        <v>172.37</v>
      </c>
      <c r="D400">
        <v>109.05</v>
      </c>
      <c r="E400">
        <v>285.73200478510728</v>
      </c>
      <c r="F400">
        <v>111.6960544964153</v>
      </c>
      <c r="G400">
        <v>120.05582236028999</v>
      </c>
      <c r="H400">
        <v>60.673945503584683</v>
      </c>
      <c r="I400">
        <v>-11.005822360289979</v>
      </c>
      <c r="J400">
        <v>4.9869642618243146</v>
      </c>
      <c r="K400">
        <v>5.0502529581796161</v>
      </c>
      <c r="L400">
        <v>-6.3288696355301433E-2</v>
      </c>
    </row>
    <row r="401" spans="1:12" x14ac:dyDescent="0.25">
      <c r="A401" s="1">
        <v>399</v>
      </c>
      <c r="B401">
        <v>53.882487058639533</v>
      </c>
      <c r="C401">
        <v>174.08</v>
      </c>
      <c r="D401">
        <v>107.09</v>
      </c>
      <c r="E401">
        <v>292.38013505195948</v>
      </c>
      <c r="F401">
        <v>113.3268725993009</v>
      </c>
      <c r="G401">
        <v>116.26885748868391</v>
      </c>
      <c r="H401">
        <v>60.753127400699157</v>
      </c>
      <c r="I401">
        <v>-9.1788574886838745</v>
      </c>
      <c r="J401">
        <v>5.1029960240823762</v>
      </c>
      <c r="K401">
        <v>5.1878009279977313</v>
      </c>
      <c r="L401">
        <v>-8.4804903915355112E-2</v>
      </c>
    </row>
    <row r="402" spans="1:12" x14ac:dyDescent="0.25">
      <c r="A402" s="1">
        <v>400</v>
      </c>
      <c r="B402">
        <v>54.072933912277222</v>
      </c>
      <c r="C402">
        <v>175.8</v>
      </c>
      <c r="D402">
        <v>104.65</v>
      </c>
      <c r="E402">
        <v>303.69006752597983</v>
      </c>
      <c r="F402">
        <v>116.4084030845756</v>
      </c>
      <c r="G402">
        <v>111.4679586936534</v>
      </c>
      <c r="H402">
        <v>59.391596915424437</v>
      </c>
      <c r="I402">
        <v>-6.8179586936533951</v>
      </c>
      <c r="J402">
        <v>5.3003915839322566</v>
      </c>
      <c r="K402">
        <v>5.3782477816354266</v>
      </c>
      <c r="L402">
        <v>-7.7856197703169983E-2</v>
      </c>
    </row>
    <row r="403" spans="1:12" x14ac:dyDescent="0.25">
      <c r="A403" s="1">
        <v>401</v>
      </c>
      <c r="B403">
        <v>54.201749563217163</v>
      </c>
      <c r="C403">
        <v>177.26</v>
      </c>
      <c r="D403">
        <v>103.18</v>
      </c>
      <c r="E403">
        <v>312.4208524997166</v>
      </c>
      <c r="F403">
        <v>118.98448623016689</v>
      </c>
      <c r="G403">
        <v>108.5909322718164</v>
      </c>
      <c r="H403">
        <v>58.27551376983314</v>
      </c>
      <c r="I403">
        <v>-5.4109322718163639</v>
      </c>
      <c r="J403">
        <v>5.4527725280076114</v>
      </c>
      <c r="K403">
        <v>5.507063432575368</v>
      </c>
      <c r="L403">
        <v>-5.4290904567756648E-2</v>
      </c>
    </row>
    <row r="404" spans="1:12" x14ac:dyDescent="0.25">
      <c r="A404" s="1">
        <v>402</v>
      </c>
      <c r="B404">
        <v>54.307619333267212</v>
      </c>
      <c r="C404">
        <v>178.97</v>
      </c>
      <c r="D404">
        <v>100.73</v>
      </c>
      <c r="E404">
        <v>318.88790956083312</v>
      </c>
      <c r="F404">
        <v>121.3644928306346</v>
      </c>
      <c r="G404">
        <v>106.4900473726438</v>
      </c>
      <c r="H404">
        <v>57.60550716936541</v>
      </c>
      <c r="I404">
        <v>-5.7600473726438386</v>
      </c>
      <c r="J404">
        <v>5.5656439666384419</v>
      </c>
      <c r="K404">
        <v>5.6129332026254168</v>
      </c>
      <c r="L404">
        <v>-4.7289235986974987E-2</v>
      </c>
    </row>
    <row r="405" spans="1:12" x14ac:dyDescent="0.25">
      <c r="A405" s="1">
        <v>403</v>
      </c>
      <c r="B405">
        <v>54.429113864898682</v>
      </c>
      <c r="C405">
        <v>181.17</v>
      </c>
      <c r="D405">
        <v>99.76</v>
      </c>
      <c r="E405">
        <v>324.63753811293088</v>
      </c>
      <c r="F405">
        <v>124.3511712129081</v>
      </c>
      <c r="G405">
        <v>104.404802059912</v>
      </c>
      <c r="H405">
        <v>56.818828787091853</v>
      </c>
      <c r="I405">
        <v>-4.6448020599119957</v>
      </c>
      <c r="J405">
        <v>5.6659939156392243</v>
      </c>
      <c r="K405">
        <v>5.7344277342568866</v>
      </c>
      <c r="L405">
        <v>-6.843381861766229E-2</v>
      </c>
    </row>
    <row r="406" spans="1:12" x14ac:dyDescent="0.25">
      <c r="A406" s="1">
        <v>404</v>
      </c>
      <c r="B406">
        <v>54.566170930862427</v>
      </c>
      <c r="C406">
        <v>183.62</v>
      </c>
      <c r="D406">
        <v>98.29</v>
      </c>
      <c r="E406">
        <v>335.8790168805574</v>
      </c>
      <c r="F406">
        <v>127.9949503627922</v>
      </c>
      <c r="G406">
        <v>102.50675022467919</v>
      </c>
      <c r="H406">
        <v>55.625049637207781</v>
      </c>
      <c r="I406">
        <v>-4.2167502246791884</v>
      </c>
      <c r="J406">
        <v>5.8621947329273407</v>
      </c>
      <c r="K406">
        <v>5.8714848002206317</v>
      </c>
      <c r="L406">
        <v>-9.29006729329096E-3</v>
      </c>
    </row>
    <row r="407" spans="1:12" x14ac:dyDescent="0.25">
      <c r="A407" s="1">
        <v>405</v>
      </c>
      <c r="B407">
        <v>54.674394845962517</v>
      </c>
      <c r="C407">
        <v>185.33</v>
      </c>
      <c r="D407">
        <v>97.8</v>
      </c>
      <c r="E407">
        <v>341.32329826780989</v>
      </c>
      <c r="F407">
        <v>131.03480812692851</v>
      </c>
      <c r="G407">
        <v>101.3709005611596</v>
      </c>
      <c r="H407">
        <v>54.295191873071531</v>
      </c>
      <c r="I407">
        <v>-3.5709005611595899</v>
      </c>
      <c r="J407">
        <v>5.9572153685399396</v>
      </c>
      <c r="K407">
        <v>5.9797087153207293</v>
      </c>
      <c r="L407">
        <v>-2.2493346780788851E-2</v>
      </c>
    </row>
    <row r="408" spans="1:12" x14ac:dyDescent="0.25">
      <c r="A408" s="1">
        <v>406</v>
      </c>
      <c r="B408">
        <v>54.80190372467041</v>
      </c>
      <c r="C408">
        <v>188.02</v>
      </c>
      <c r="D408">
        <v>97.31</v>
      </c>
      <c r="E408">
        <v>345.77403610124821</v>
      </c>
      <c r="F408">
        <v>134.74817033770199</v>
      </c>
      <c r="G408">
        <v>100.46327226657959</v>
      </c>
      <c r="H408">
        <v>53.271829662297961</v>
      </c>
      <c r="I408">
        <v>-3.1532722665795632</v>
      </c>
      <c r="J408">
        <v>6.0348953978765181</v>
      </c>
      <c r="K408">
        <v>6.1072175940286151</v>
      </c>
      <c r="L408">
        <v>-7.2322196152097007E-2</v>
      </c>
    </row>
    <row r="409" spans="1:12" x14ac:dyDescent="0.25">
      <c r="A409" s="1">
        <v>407</v>
      </c>
      <c r="B409">
        <v>54.937829494476318</v>
      </c>
      <c r="C409">
        <v>192.42</v>
      </c>
      <c r="D409">
        <v>96.33</v>
      </c>
      <c r="E409">
        <v>352.30394827798341</v>
      </c>
      <c r="F409">
        <v>138.79906268161079</v>
      </c>
      <c r="G409">
        <v>100.0240471451315</v>
      </c>
      <c r="H409">
        <v>53.620937318389203</v>
      </c>
      <c r="I409">
        <v>-3.6940471451314778</v>
      </c>
      <c r="J409">
        <v>6.1488638652266179</v>
      </c>
      <c r="K409">
        <v>6.2431433638345233</v>
      </c>
      <c r="L409">
        <v>-9.427949860790541E-2</v>
      </c>
    </row>
    <row r="410" spans="1:12" x14ac:dyDescent="0.25">
      <c r="A410" s="1">
        <v>408</v>
      </c>
      <c r="B410">
        <v>55.044119358062737</v>
      </c>
      <c r="C410">
        <v>195.36</v>
      </c>
      <c r="D410">
        <v>96.33</v>
      </c>
      <c r="E410">
        <v>356.08175113593262</v>
      </c>
      <c r="F410">
        <v>141.9859841861807</v>
      </c>
      <c r="G410">
        <v>100.06580773075309</v>
      </c>
      <c r="H410">
        <v>53.374015813819277</v>
      </c>
      <c r="I410">
        <v>-3.735807730753109</v>
      </c>
      <c r="J410">
        <v>6.2147989635890832</v>
      </c>
      <c r="K410">
        <v>6.624792024136246E-2</v>
      </c>
      <c r="L410">
        <v>6.1485510433477204</v>
      </c>
    </row>
    <row r="411" spans="1:12" x14ac:dyDescent="0.25">
      <c r="A411" s="1">
        <v>409</v>
      </c>
      <c r="B411">
        <v>55.153337240219123</v>
      </c>
      <c r="C411">
        <v>198.78</v>
      </c>
      <c r="D411">
        <v>96.33</v>
      </c>
      <c r="E411">
        <v>0</v>
      </c>
      <c r="F411">
        <v>145.23700420014981</v>
      </c>
      <c r="G411">
        <v>100.4606400372721</v>
      </c>
      <c r="H411">
        <v>53.542995799850218</v>
      </c>
      <c r="I411">
        <v>-4.1306400372720731</v>
      </c>
      <c r="J411">
        <v>0</v>
      </c>
      <c r="K411">
        <v>0.17546580239773449</v>
      </c>
      <c r="L411">
        <v>-0.17546580239773449</v>
      </c>
    </row>
    <row r="412" spans="1:12" x14ac:dyDescent="0.25">
      <c r="A412" s="1">
        <v>410</v>
      </c>
      <c r="B412">
        <v>55.306954383850098</v>
      </c>
      <c r="C412">
        <v>202.45</v>
      </c>
      <c r="D412">
        <v>96.33</v>
      </c>
      <c r="E412">
        <v>6.0090059574945247</v>
      </c>
      <c r="F412">
        <v>149.69525961110591</v>
      </c>
      <c r="G412">
        <v>101.6098266811691</v>
      </c>
      <c r="H412">
        <v>52.754740388894049</v>
      </c>
      <c r="I412">
        <v>-5.2798266811690979</v>
      </c>
      <c r="J412">
        <v>0.1048769387302339</v>
      </c>
      <c r="K412">
        <v>0.32908294602871602</v>
      </c>
      <c r="L412">
        <v>-0.22420600729848211</v>
      </c>
    </row>
    <row r="413" spans="1:12" x14ac:dyDescent="0.25">
      <c r="A413" s="1">
        <v>411</v>
      </c>
      <c r="B413">
        <v>55.459625720977783</v>
      </c>
      <c r="C413">
        <v>205.62</v>
      </c>
      <c r="D413">
        <v>97.31</v>
      </c>
      <c r="E413">
        <v>12.362492415714311</v>
      </c>
      <c r="F413">
        <v>153.90003513294539</v>
      </c>
      <c r="G413">
        <v>103.4144959930626</v>
      </c>
      <c r="H413">
        <v>51.719964867054593</v>
      </c>
      <c r="I413">
        <v>-6.1044959930626277</v>
      </c>
      <c r="J413">
        <v>0.21576619640704231</v>
      </c>
      <c r="K413">
        <v>0.48175428315640162</v>
      </c>
      <c r="L413">
        <v>-0.26598808674935931</v>
      </c>
    </row>
    <row r="414" spans="1:12" x14ac:dyDescent="0.25">
      <c r="A414" s="1">
        <v>412</v>
      </c>
      <c r="B414">
        <v>55.568572521209717</v>
      </c>
      <c r="C414">
        <v>207.34</v>
      </c>
      <c r="D414">
        <v>97.8</v>
      </c>
      <c r="E414">
        <v>20.376435213836391</v>
      </c>
      <c r="F414">
        <v>156.70830334523509</v>
      </c>
      <c r="G414">
        <v>105.08348741650219</v>
      </c>
      <c r="H414">
        <v>50.631696654764909</v>
      </c>
      <c r="I414">
        <v>-7.2834874165021688</v>
      </c>
      <c r="J414">
        <v>0.35563588430075987</v>
      </c>
      <c r="K414">
        <v>0.59070108338833505</v>
      </c>
      <c r="L414">
        <v>-0.2350651990875752</v>
      </c>
    </row>
    <row r="415" spans="1:12" x14ac:dyDescent="0.25">
      <c r="A415" s="1">
        <v>413</v>
      </c>
      <c r="B415">
        <v>55.707570552825928</v>
      </c>
      <c r="C415">
        <v>209.29</v>
      </c>
      <c r="D415">
        <v>98.78</v>
      </c>
      <c r="E415">
        <v>30.31121322668162</v>
      </c>
      <c r="F415">
        <v>159.99936179071909</v>
      </c>
      <c r="G415">
        <v>107.6387494096613</v>
      </c>
      <c r="H415">
        <v>49.290638209280843</v>
      </c>
      <c r="I415">
        <v>-8.8587494096613</v>
      </c>
      <c r="J415">
        <v>0.52903047107964862</v>
      </c>
      <c r="K415">
        <v>0.72969911500454609</v>
      </c>
      <c r="L415">
        <v>-0.2006686439248975</v>
      </c>
    </row>
    <row r="416" spans="1:12" x14ac:dyDescent="0.25">
      <c r="A416" s="1">
        <v>414</v>
      </c>
      <c r="B416">
        <v>55.822643041610718</v>
      </c>
      <c r="C416">
        <v>210.51</v>
      </c>
      <c r="D416">
        <v>100.25</v>
      </c>
      <c r="E416">
        <v>33.690067525979792</v>
      </c>
      <c r="F416">
        <v>162.43458496872819</v>
      </c>
      <c r="G416">
        <v>110.08293703175799</v>
      </c>
      <c r="H416">
        <v>48.075415031271802</v>
      </c>
      <c r="I416">
        <v>-9.8329370317580356</v>
      </c>
      <c r="J416">
        <v>0.5880026035475675</v>
      </c>
      <c r="K416">
        <v>0.84477160378933613</v>
      </c>
      <c r="L416">
        <v>-0.25676900024176857</v>
      </c>
    </row>
    <row r="417" spans="1:12" x14ac:dyDescent="0.25">
      <c r="A417" s="1">
        <v>415</v>
      </c>
      <c r="B417">
        <v>55.928506374359131</v>
      </c>
      <c r="C417">
        <v>212.23</v>
      </c>
      <c r="D417">
        <v>101.22</v>
      </c>
      <c r="E417">
        <v>47.202598161765813</v>
      </c>
      <c r="F417">
        <v>164.41354017948501</v>
      </c>
      <c r="G417">
        <v>112.5650048493075</v>
      </c>
      <c r="H417">
        <v>47.816459820515007</v>
      </c>
      <c r="I417">
        <v>-11.345004849307459</v>
      </c>
      <c r="J417">
        <v>0.82384075341863627</v>
      </c>
      <c r="K417">
        <v>0.95063493653774922</v>
      </c>
      <c r="L417">
        <v>-0.12679418311911289</v>
      </c>
    </row>
    <row r="418" spans="1:12" x14ac:dyDescent="0.25">
      <c r="A418" s="1">
        <v>416</v>
      </c>
      <c r="B418">
        <v>56.03648853302002</v>
      </c>
      <c r="C418">
        <v>212.72</v>
      </c>
      <c r="D418">
        <v>102.2</v>
      </c>
      <c r="E418">
        <v>48.742988295687127</v>
      </c>
      <c r="F418">
        <v>166.15035754561501</v>
      </c>
      <c r="G418">
        <v>115.2976600421396</v>
      </c>
      <c r="H418">
        <v>46.569642454385047</v>
      </c>
      <c r="I418">
        <v>-13.09766004213958</v>
      </c>
      <c r="J418">
        <v>0.85072563302079984</v>
      </c>
      <c r="K418">
        <v>1.058617095198638</v>
      </c>
      <c r="L418">
        <v>-0.20789146217783791</v>
      </c>
    </row>
    <row r="419" spans="1:12" x14ac:dyDescent="0.25">
      <c r="A419" s="1">
        <v>417</v>
      </c>
      <c r="B419">
        <v>56.203606843948357</v>
      </c>
      <c r="C419">
        <v>214.43</v>
      </c>
      <c r="D419">
        <v>104.65</v>
      </c>
      <c r="E419">
        <v>63.43494882292201</v>
      </c>
      <c r="F419">
        <v>168.23164543078221</v>
      </c>
      <c r="G419">
        <v>119.85237977304079</v>
      </c>
      <c r="H419">
        <v>46.19835456921777</v>
      </c>
      <c r="I419">
        <v>-15.202379773040789</v>
      </c>
      <c r="J419">
        <v>1.10714871779409</v>
      </c>
      <c r="K419">
        <v>1.225735406126983</v>
      </c>
      <c r="L419">
        <v>-0.1185866883328921</v>
      </c>
    </row>
    <row r="420" spans="1:12" x14ac:dyDescent="0.25">
      <c r="A420" s="1">
        <v>418</v>
      </c>
      <c r="B420">
        <v>56.35878849029541</v>
      </c>
      <c r="C420">
        <v>215.16</v>
      </c>
      <c r="D420">
        <v>107.58</v>
      </c>
      <c r="E420">
        <v>73.610459665965223</v>
      </c>
      <c r="F420">
        <v>169.46081084238099</v>
      </c>
      <c r="G420">
        <v>124.33778978583059</v>
      </c>
      <c r="H420">
        <v>45.699189157618967</v>
      </c>
      <c r="I420">
        <v>-16.757789785830582</v>
      </c>
      <c r="J420">
        <v>1.284744885077578</v>
      </c>
      <c r="K420">
        <v>1.380917052474028</v>
      </c>
      <c r="L420">
        <v>-9.6172167396449959E-2</v>
      </c>
    </row>
    <row r="421" spans="1:12" x14ac:dyDescent="0.25">
      <c r="A421" s="1">
        <v>419</v>
      </c>
      <c r="B421">
        <v>56.46602201461792</v>
      </c>
      <c r="C421">
        <v>215.4</v>
      </c>
      <c r="D421">
        <v>109.05</v>
      </c>
      <c r="E421">
        <v>82.303948277983437</v>
      </c>
      <c r="F421">
        <v>169.89760350342141</v>
      </c>
      <c r="G421">
        <v>127.52344902087501</v>
      </c>
      <c r="H421">
        <v>45.502396496578633</v>
      </c>
      <c r="I421">
        <v>-18.473449020875009</v>
      </c>
      <c r="J421">
        <v>1.436474884841928</v>
      </c>
      <c r="K421">
        <v>1.4881505767965379</v>
      </c>
      <c r="L421">
        <v>-5.167569195460997E-2</v>
      </c>
    </row>
    <row r="422" spans="1:12" x14ac:dyDescent="0.25">
      <c r="A422" s="1">
        <v>420</v>
      </c>
      <c r="B422">
        <v>56.592442274093628</v>
      </c>
      <c r="C422">
        <v>215.4</v>
      </c>
      <c r="D422">
        <v>111.49</v>
      </c>
      <c r="E422">
        <v>91.54815769897796</v>
      </c>
      <c r="F422">
        <v>169.97126147432189</v>
      </c>
      <c r="G422">
        <v>131.31281591924579</v>
      </c>
      <c r="H422">
        <v>45.428738525678057</v>
      </c>
      <c r="I422">
        <v>-19.822815919245802</v>
      </c>
      <c r="J422">
        <v>1.5978167759821611</v>
      </c>
      <c r="K422">
        <v>1.614570836272246</v>
      </c>
      <c r="L422">
        <v>-1.675406029008486E-2</v>
      </c>
    </row>
    <row r="423" spans="1:12" x14ac:dyDescent="0.25">
      <c r="A423" s="1">
        <v>421</v>
      </c>
      <c r="B423">
        <v>56.707579851150513</v>
      </c>
      <c r="C423">
        <v>214.92</v>
      </c>
      <c r="D423">
        <v>112.96</v>
      </c>
      <c r="E423">
        <v>98.235619324209509</v>
      </c>
      <c r="F423">
        <v>169.62200070633699</v>
      </c>
      <c r="G423">
        <v>134.74732284069319</v>
      </c>
      <c r="H423">
        <v>45.29799929366294</v>
      </c>
      <c r="I423">
        <v>-21.787322840693189</v>
      </c>
      <c r="J423">
        <v>1.7145349999432229</v>
      </c>
      <c r="K423">
        <v>1.7297084133291309</v>
      </c>
      <c r="L423">
        <v>-1.517341338590805E-2</v>
      </c>
    </row>
    <row r="424" spans="1:12" x14ac:dyDescent="0.25">
      <c r="A424" s="1">
        <v>422</v>
      </c>
      <c r="B424">
        <v>56.909332275390618</v>
      </c>
      <c r="C424">
        <v>213.69</v>
      </c>
      <c r="D424">
        <v>116.38</v>
      </c>
      <c r="E424">
        <v>110.3764352138364</v>
      </c>
      <c r="F424">
        <v>168.06987581112551</v>
      </c>
      <c r="G424">
        <v>140.58688206923989</v>
      </c>
      <c r="H424">
        <v>45.620124188874513</v>
      </c>
      <c r="I424">
        <v>-24.206882069239871</v>
      </c>
      <c r="J424">
        <v>1.926432211095656</v>
      </c>
      <c r="K424">
        <v>1.931460837569243</v>
      </c>
      <c r="L424">
        <v>-5.0286264735868169E-3</v>
      </c>
    </row>
    <row r="425" spans="1:12" x14ac:dyDescent="0.25">
      <c r="A425" s="1">
        <v>423</v>
      </c>
      <c r="B425">
        <v>57.058250427246087</v>
      </c>
      <c r="C425">
        <v>212.23</v>
      </c>
      <c r="D425">
        <v>119.8</v>
      </c>
      <c r="E425">
        <v>118.673146489435</v>
      </c>
      <c r="F425">
        <v>166.18844498735211</v>
      </c>
      <c r="G425">
        <v>144.6343892644835</v>
      </c>
      <c r="H425">
        <v>46.041555012647848</v>
      </c>
      <c r="I425">
        <v>-24.83438926448353</v>
      </c>
      <c r="J425">
        <v>2.0712371399421912</v>
      </c>
      <c r="K425">
        <v>2.080378989424712</v>
      </c>
      <c r="L425">
        <v>-9.1418494825212804E-3</v>
      </c>
    </row>
    <row r="426" spans="1:12" x14ac:dyDescent="0.25">
      <c r="A426" s="1">
        <v>424</v>
      </c>
      <c r="B426">
        <v>57.167855024337769</v>
      </c>
      <c r="C426">
        <v>210.76</v>
      </c>
      <c r="D426">
        <v>121.27</v>
      </c>
      <c r="E426">
        <v>122.1712171285446</v>
      </c>
      <c r="F426">
        <v>164.4305125545911</v>
      </c>
      <c r="G426">
        <v>147.4112049071845</v>
      </c>
      <c r="H426">
        <v>46.329487445408887</v>
      </c>
      <c r="I426">
        <v>-26.14120490718453</v>
      </c>
      <c r="J426">
        <v>2.132289990061996</v>
      </c>
      <c r="K426">
        <v>2.1899835865163868</v>
      </c>
      <c r="L426">
        <v>-5.7693596454391198E-2</v>
      </c>
    </row>
    <row r="427" spans="1:12" x14ac:dyDescent="0.25">
      <c r="A427" s="1">
        <v>425</v>
      </c>
      <c r="B427">
        <v>57.276452541351318</v>
      </c>
      <c r="C427">
        <v>209.54</v>
      </c>
      <c r="D427">
        <v>123.23</v>
      </c>
      <c r="E427">
        <v>125.6279072914209</v>
      </c>
      <c r="F427">
        <v>162.3994951370718</v>
      </c>
      <c r="G427">
        <v>149.95651817337631</v>
      </c>
      <c r="H427">
        <v>47.140504862928218</v>
      </c>
      <c r="I427">
        <v>-26.726518173376281</v>
      </c>
      <c r="J427">
        <v>2.1926206146254859</v>
      </c>
      <c r="K427">
        <v>2.2985811035299371</v>
      </c>
      <c r="L427">
        <v>-0.1059604889044503</v>
      </c>
    </row>
    <row r="428" spans="1:12" x14ac:dyDescent="0.25">
      <c r="A428" s="1">
        <v>426</v>
      </c>
      <c r="B428">
        <v>57.432845830917358</v>
      </c>
      <c r="C428">
        <v>206.85</v>
      </c>
      <c r="D428">
        <v>126.16</v>
      </c>
      <c r="E428">
        <v>135.56726640985801</v>
      </c>
      <c r="F428">
        <v>159.0177618292264</v>
      </c>
      <c r="G428">
        <v>153.2018261136235</v>
      </c>
      <c r="H428">
        <v>47.832238170773593</v>
      </c>
      <c r="I428">
        <v>-27.041826113623468</v>
      </c>
      <c r="J428">
        <v>2.3660951567803341</v>
      </c>
      <c r="K428">
        <v>2.4549743930959771</v>
      </c>
      <c r="L428">
        <v>-8.8879236315642984E-2</v>
      </c>
    </row>
    <row r="429" spans="1:12" x14ac:dyDescent="0.25">
      <c r="A429" s="1">
        <v>427</v>
      </c>
      <c r="B429">
        <v>57.602666854858398</v>
      </c>
      <c r="C429">
        <v>204.4</v>
      </c>
      <c r="D429">
        <v>127.63</v>
      </c>
      <c r="E429">
        <v>146.3099324740202</v>
      </c>
      <c r="F429">
        <v>154.8229452388415</v>
      </c>
      <c r="G429">
        <v>156.08218346776789</v>
      </c>
      <c r="H429">
        <v>49.577054761158479</v>
      </c>
      <c r="I429">
        <v>-28.452183467767899</v>
      </c>
      <c r="J429">
        <v>2.5535900500422262</v>
      </c>
      <c r="K429">
        <v>2.6247954170370171</v>
      </c>
      <c r="L429">
        <v>-7.1205366994790964E-2</v>
      </c>
    </row>
    <row r="430" spans="1:12" x14ac:dyDescent="0.25">
      <c r="A430" s="1">
        <v>428</v>
      </c>
      <c r="B430">
        <v>57.761145353317261</v>
      </c>
      <c r="C430">
        <v>201.47</v>
      </c>
      <c r="D430">
        <v>129.1</v>
      </c>
      <c r="E430">
        <v>157.31944039297511</v>
      </c>
      <c r="F430">
        <v>150.52100745386929</v>
      </c>
      <c r="G430">
        <v>158.0946329777704</v>
      </c>
      <c r="H430">
        <v>50.948992546130647</v>
      </c>
      <c r="I430">
        <v>-28.99463297777044</v>
      </c>
      <c r="J430">
        <v>2.7457422122523778</v>
      </c>
      <c r="K430">
        <v>2.783273915495879</v>
      </c>
      <c r="L430">
        <v>-3.7531703243501191E-2</v>
      </c>
    </row>
    <row r="431" spans="1:12" x14ac:dyDescent="0.25">
      <c r="A431" s="1">
        <v>429</v>
      </c>
      <c r="B431">
        <v>57.869419097900391</v>
      </c>
      <c r="C431">
        <v>199.51</v>
      </c>
      <c r="D431">
        <v>129.59</v>
      </c>
      <c r="E431">
        <v>160.55996517182379</v>
      </c>
      <c r="F431">
        <v>147.4234266132674</v>
      </c>
      <c r="G431">
        <v>159.067038674716</v>
      </c>
      <c r="H431">
        <v>52.086573386732617</v>
      </c>
      <c r="I431">
        <v>-29.477038674715971</v>
      </c>
      <c r="J431">
        <v>2.8023000391357491</v>
      </c>
      <c r="K431">
        <v>2.8915476600790089</v>
      </c>
      <c r="L431">
        <v>-8.924762094326022E-2</v>
      </c>
    </row>
    <row r="432" spans="1:12" x14ac:dyDescent="0.25">
      <c r="A432" s="1">
        <v>430</v>
      </c>
      <c r="B432">
        <v>58.005199193954468</v>
      </c>
      <c r="C432">
        <v>196.33</v>
      </c>
      <c r="D432">
        <v>130.56</v>
      </c>
      <c r="E432">
        <v>164.26799521489269</v>
      </c>
      <c r="F432">
        <v>143.4204923127148</v>
      </c>
      <c r="G432">
        <v>159.80436599457639</v>
      </c>
      <c r="H432">
        <v>52.909507687285242</v>
      </c>
      <c r="I432">
        <v>-29.244365994576359</v>
      </c>
      <c r="J432">
        <v>2.8670173721501682</v>
      </c>
      <c r="K432">
        <v>3.027327756133086</v>
      </c>
      <c r="L432">
        <v>-0.1603103839829183</v>
      </c>
    </row>
    <row r="433" spans="1:12" x14ac:dyDescent="0.25">
      <c r="A433" s="1">
        <v>431</v>
      </c>
      <c r="B433">
        <v>58.147838354110718</v>
      </c>
      <c r="C433">
        <v>192.91</v>
      </c>
      <c r="D433">
        <v>131.54</v>
      </c>
      <c r="E433">
        <v>170.4068657372697</v>
      </c>
      <c r="F433">
        <v>139.14888633483781</v>
      </c>
      <c r="G433">
        <v>159.98792432845221</v>
      </c>
      <c r="H433">
        <v>53.761113665162178</v>
      </c>
      <c r="I433">
        <v>-28.447924328452189</v>
      </c>
      <c r="J433">
        <v>2.9741608751192699</v>
      </c>
      <c r="K433">
        <v>3.169966916289336</v>
      </c>
      <c r="L433">
        <v>-0.1958060411700657</v>
      </c>
    </row>
    <row r="434" spans="1:12" x14ac:dyDescent="0.25">
      <c r="A434" s="1">
        <v>432</v>
      </c>
      <c r="B434">
        <v>58.323760509490967</v>
      </c>
      <c r="C434">
        <v>188.51</v>
      </c>
      <c r="D434">
        <v>131.05000000000001</v>
      </c>
      <c r="E434">
        <v>175.30131948270059</v>
      </c>
      <c r="F434">
        <v>133.9136522009465</v>
      </c>
      <c r="G434">
        <v>159.3761190504967</v>
      </c>
      <c r="H434">
        <v>54.596347799053518</v>
      </c>
      <c r="I434">
        <v>-28.326119050496711</v>
      </c>
      <c r="J434">
        <v>3.059585208063607</v>
      </c>
      <c r="K434">
        <v>3.345889071669585</v>
      </c>
      <c r="L434">
        <v>-0.28630386360597759</v>
      </c>
    </row>
    <row r="435" spans="1:12" x14ac:dyDescent="0.25">
      <c r="A435" s="1">
        <v>433</v>
      </c>
      <c r="B435">
        <v>58.518470287322998</v>
      </c>
      <c r="C435">
        <v>183.13</v>
      </c>
      <c r="D435">
        <v>131.79</v>
      </c>
      <c r="E435">
        <v>185.55297103303681</v>
      </c>
      <c r="F435">
        <v>128.34491612077409</v>
      </c>
      <c r="G435">
        <v>157.64342633915359</v>
      </c>
      <c r="H435">
        <v>54.78508387922588</v>
      </c>
      <c r="I435">
        <v>-25.853426339153572</v>
      </c>
      <c r="J435">
        <v>3.2385102813841562</v>
      </c>
      <c r="K435">
        <v>3.5405988495016159</v>
      </c>
      <c r="L435">
        <v>-0.3020885681174601</v>
      </c>
    </row>
    <row r="436" spans="1:12" x14ac:dyDescent="0.25">
      <c r="A436" s="1">
        <v>434</v>
      </c>
      <c r="B436">
        <v>58.673511505126953</v>
      </c>
      <c r="C436">
        <v>180.2</v>
      </c>
      <c r="D436">
        <v>130.56</v>
      </c>
      <c r="E436">
        <v>191.76828893202071</v>
      </c>
      <c r="F436">
        <v>124.21599626768609</v>
      </c>
      <c r="G436">
        <v>155.51206040637061</v>
      </c>
      <c r="H436">
        <v>55.984003732313873</v>
      </c>
      <c r="I436">
        <v>-24.952060406370581</v>
      </c>
      <c r="J436">
        <v>3.3469880427795609</v>
      </c>
      <c r="K436">
        <v>3.6956400673055709</v>
      </c>
      <c r="L436">
        <v>-0.34865202452601052</v>
      </c>
    </row>
    <row r="437" spans="1:12" x14ac:dyDescent="0.25">
      <c r="A437" s="1">
        <v>435</v>
      </c>
      <c r="B437">
        <v>58.777166604995728</v>
      </c>
      <c r="C437">
        <v>178.97</v>
      </c>
      <c r="D437">
        <v>130.56</v>
      </c>
      <c r="E437">
        <v>198.92464441605119</v>
      </c>
      <c r="F437">
        <v>121.660992830022</v>
      </c>
      <c r="G437">
        <v>153.74196318798209</v>
      </c>
      <c r="H437">
        <v>57.30900716997796</v>
      </c>
      <c r="I437">
        <v>-23.181963187982092</v>
      </c>
      <c r="J437">
        <v>3.471890008419046</v>
      </c>
      <c r="K437">
        <v>3.7992951671743458</v>
      </c>
      <c r="L437">
        <v>-0.3274051587552993</v>
      </c>
    </row>
    <row r="438" spans="1:12" x14ac:dyDescent="0.25">
      <c r="A438" s="1">
        <v>436</v>
      </c>
      <c r="B438">
        <v>58.920919895172119</v>
      </c>
      <c r="C438">
        <v>176.77</v>
      </c>
      <c r="D438">
        <v>130.07</v>
      </c>
      <c r="E438">
        <v>212.00538320808349</v>
      </c>
      <c r="F438">
        <v>118.4489120414125</v>
      </c>
      <c r="G438">
        <v>150.86984925200051</v>
      </c>
      <c r="H438">
        <v>58.321087958587512</v>
      </c>
      <c r="I438">
        <v>-20.799849252000481</v>
      </c>
      <c r="J438">
        <v>3.700191968933356</v>
      </c>
      <c r="K438">
        <v>3.9430484573507369</v>
      </c>
      <c r="L438">
        <v>-0.24285648841738181</v>
      </c>
    </row>
    <row r="439" spans="1:12" x14ac:dyDescent="0.25">
      <c r="A439" s="1">
        <v>437</v>
      </c>
      <c r="B439">
        <v>59.047862529754639</v>
      </c>
      <c r="C439">
        <v>174.82</v>
      </c>
      <c r="D439">
        <v>128.36000000000001</v>
      </c>
      <c r="E439">
        <v>220.60129464500449</v>
      </c>
      <c r="F439">
        <v>115.98015664301479</v>
      </c>
      <c r="G439">
        <v>147.97351176331151</v>
      </c>
      <c r="H439">
        <v>58.839843356985163</v>
      </c>
      <c r="I439">
        <v>-19.613511763311461</v>
      </c>
      <c r="J439">
        <v>3.850218925717463</v>
      </c>
      <c r="K439">
        <v>4.0699910919332574</v>
      </c>
      <c r="L439">
        <v>-0.2197721662157939</v>
      </c>
    </row>
    <row r="440" spans="1:12" x14ac:dyDescent="0.25">
      <c r="A440" s="1">
        <v>438</v>
      </c>
      <c r="B440">
        <v>59.218832969665527</v>
      </c>
      <c r="C440">
        <v>173.11</v>
      </c>
      <c r="D440">
        <v>126.16</v>
      </c>
      <c r="E440">
        <v>230.3893117599734</v>
      </c>
      <c r="F440">
        <v>113.2723727535801</v>
      </c>
      <c r="G440">
        <v>143.62475474188199</v>
      </c>
      <c r="H440">
        <v>59.837627246419871</v>
      </c>
      <c r="I440">
        <v>-17.464754741881961</v>
      </c>
      <c r="J440">
        <v>4.0210520516152277</v>
      </c>
      <c r="K440">
        <v>4.240961531844146</v>
      </c>
      <c r="L440">
        <v>-0.21990948022891829</v>
      </c>
    </row>
    <row r="441" spans="1:12" x14ac:dyDescent="0.25">
      <c r="A441" s="1">
        <v>439</v>
      </c>
      <c r="B441">
        <v>59.335979461669922</v>
      </c>
      <c r="C441">
        <v>172.13</v>
      </c>
      <c r="D441">
        <v>123.23</v>
      </c>
      <c r="E441">
        <v>238.3392489033634</v>
      </c>
      <c r="F441">
        <v>111.86311463043781</v>
      </c>
      <c r="G441">
        <v>140.4074820057551</v>
      </c>
      <c r="H441">
        <v>60.266885369562203</v>
      </c>
      <c r="I441">
        <v>-17.177482005755099</v>
      </c>
      <c r="J441">
        <v>4.1598046300939746</v>
      </c>
      <c r="K441">
        <v>4.3581080238485397</v>
      </c>
      <c r="L441">
        <v>-0.19830339375456421</v>
      </c>
    </row>
    <row r="442" spans="1:12" x14ac:dyDescent="0.25">
      <c r="A442" s="1">
        <v>440</v>
      </c>
      <c r="B442">
        <v>59.443403482437127</v>
      </c>
      <c r="C442">
        <v>171.39</v>
      </c>
      <c r="D442">
        <v>122.25</v>
      </c>
      <c r="E442">
        <v>246.2796044276954</v>
      </c>
      <c r="F442">
        <v>110.9094427670703</v>
      </c>
      <c r="G442">
        <v>137.33072164780819</v>
      </c>
      <c r="H442">
        <v>60.480557232929641</v>
      </c>
      <c r="I442">
        <v>-15.08072164780822</v>
      </c>
      <c r="J442">
        <v>4.2983899777724899</v>
      </c>
      <c r="K442">
        <v>4.4655320446157516</v>
      </c>
      <c r="L442">
        <v>-0.16714206684326169</v>
      </c>
    </row>
    <row r="443" spans="1:12" x14ac:dyDescent="0.25">
      <c r="A443" s="1">
        <v>441</v>
      </c>
      <c r="B443">
        <v>59.560684442520142</v>
      </c>
      <c r="C443">
        <v>170.66</v>
      </c>
      <c r="D443">
        <v>119.8</v>
      </c>
      <c r="E443">
        <v>255.77403610124821</v>
      </c>
      <c r="F443">
        <v>110.25149682194581</v>
      </c>
      <c r="G443">
        <v>133.8764105387969</v>
      </c>
      <c r="H443">
        <v>60.408503178054247</v>
      </c>
      <c r="I443">
        <v>-14.07641053879691</v>
      </c>
      <c r="J443">
        <v>4.4640990710816224</v>
      </c>
      <c r="K443">
        <v>4.5828130046987594</v>
      </c>
      <c r="L443">
        <v>-0.1187139336171379</v>
      </c>
    </row>
    <row r="444" spans="1:12" x14ac:dyDescent="0.25">
      <c r="A444" s="1">
        <v>442</v>
      </c>
      <c r="B444">
        <v>59.691836357116699</v>
      </c>
      <c r="C444">
        <v>170.42</v>
      </c>
      <c r="D444">
        <v>118.34</v>
      </c>
      <c r="E444">
        <v>263.06565109873043</v>
      </c>
      <c r="F444">
        <v>110.00000505957679</v>
      </c>
      <c r="G444">
        <v>129.98257660813579</v>
      </c>
      <c r="H444">
        <v>60.419994940423152</v>
      </c>
      <c r="I444">
        <v>-11.64257660813576</v>
      </c>
      <c r="J444">
        <v>4.5913617605754844</v>
      </c>
      <c r="K444">
        <v>4.713964919295317</v>
      </c>
      <c r="L444">
        <v>-0.1226031587198326</v>
      </c>
    </row>
    <row r="445" spans="1:12" x14ac:dyDescent="0.25">
      <c r="A445" s="1">
        <v>443</v>
      </c>
      <c r="B445">
        <v>59.81620454788208</v>
      </c>
      <c r="C445">
        <v>170.91</v>
      </c>
      <c r="D445">
        <v>116.87</v>
      </c>
      <c r="E445">
        <v>269.24615166692922</v>
      </c>
      <c r="F445">
        <v>110.2376145224536</v>
      </c>
      <c r="G445">
        <v>126.23165677174519</v>
      </c>
      <c r="H445">
        <v>60.672385477546428</v>
      </c>
      <c r="I445">
        <v>-9.361656771745217</v>
      </c>
      <c r="J445">
        <v>4.6992318449119326</v>
      </c>
      <c r="K445">
        <v>4.8383331100606979</v>
      </c>
      <c r="L445">
        <v>-0.13910126514876439</v>
      </c>
    </row>
    <row r="446" spans="1:12" x14ac:dyDescent="0.25">
      <c r="A446" s="1">
        <v>444</v>
      </c>
      <c r="B446">
        <v>59.985119342803962</v>
      </c>
      <c r="C446">
        <v>171.15</v>
      </c>
      <c r="D446">
        <v>113.45</v>
      </c>
      <c r="E446">
        <v>282.93805631718652</v>
      </c>
      <c r="F446">
        <v>111.2947055287736</v>
      </c>
      <c r="G446">
        <v>121.2818540204822</v>
      </c>
      <c r="H446">
        <v>59.855294471226358</v>
      </c>
      <c r="I446">
        <v>-7.8318540204822398</v>
      </c>
      <c r="J446">
        <v>4.9382006619280459</v>
      </c>
      <c r="K446">
        <v>5.0072479049825729</v>
      </c>
      <c r="L446">
        <v>-6.904724305452703E-2</v>
      </c>
    </row>
    <row r="447" spans="1:12" x14ac:dyDescent="0.25">
      <c r="A447" s="1">
        <v>445</v>
      </c>
      <c r="B447">
        <v>60.102788686752319</v>
      </c>
      <c r="C447">
        <v>172.37</v>
      </c>
      <c r="D447">
        <v>111</v>
      </c>
      <c r="E447">
        <v>291.65598903842249</v>
      </c>
      <c r="F447">
        <v>112.51669696152661</v>
      </c>
      <c r="G447">
        <v>117.97219662218249</v>
      </c>
      <c r="H447">
        <v>59.853303038473413</v>
      </c>
      <c r="I447">
        <v>-6.9721966221824943</v>
      </c>
      <c r="J447">
        <v>5.090357291880963</v>
      </c>
      <c r="K447">
        <v>5.1249172489309371</v>
      </c>
      <c r="L447">
        <v>-3.4559957049974173E-2</v>
      </c>
    </row>
    <row r="448" spans="1:12" x14ac:dyDescent="0.25">
      <c r="A448" s="1">
        <v>446</v>
      </c>
      <c r="B448">
        <v>60.242964744567871</v>
      </c>
      <c r="C448">
        <v>173.59</v>
      </c>
      <c r="D448">
        <v>109.05</v>
      </c>
      <c r="E448">
        <v>300.69972255081439</v>
      </c>
      <c r="F448">
        <v>114.46676331458561</v>
      </c>
      <c r="G448">
        <v>114.25027541934109</v>
      </c>
      <c r="H448">
        <v>59.123236685414348</v>
      </c>
      <c r="I448">
        <v>-5.2002754193411249</v>
      </c>
      <c r="J448">
        <v>5.2482002183451533</v>
      </c>
      <c r="K448">
        <v>5.2650933067464889</v>
      </c>
      <c r="L448">
        <v>-1.6893088401335628E-2</v>
      </c>
    </row>
    <row r="449" spans="1:12" x14ac:dyDescent="0.25">
      <c r="A449" s="1">
        <v>447</v>
      </c>
      <c r="B449">
        <v>60.356492042541497</v>
      </c>
      <c r="C449">
        <v>174.82</v>
      </c>
      <c r="D449">
        <v>108.07</v>
      </c>
      <c r="E449">
        <v>307.80652994470449</v>
      </c>
      <c r="F449">
        <v>116.4153138968022</v>
      </c>
      <c r="G449">
        <v>111.4591644898718</v>
      </c>
      <c r="H449">
        <v>58.404686103197747</v>
      </c>
      <c r="I449">
        <v>-3.3891644898718032</v>
      </c>
      <c r="J449">
        <v>5.3722374066736132</v>
      </c>
      <c r="K449">
        <v>5.3786206047201217</v>
      </c>
      <c r="L449">
        <v>-6.3831980465085536E-3</v>
      </c>
    </row>
    <row r="450" spans="1:12" x14ac:dyDescent="0.25">
      <c r="A450" s="1">
        <v>448</v>
      </c>
      <c r="B450">
        <v>60.471308946609497</v>
      </c>
      <c r="C450">
        <v>176.28</v>
      </c>
      <c r="D450">
        <v>105.62</v>
      </c>
      <c r="E450">
        <v>319.39870535499551</v>
      </c>
      <c r="F450">
        <v>118.6947278327754</v>
      </c>
      <c r="G450">
        <v>108.8792666348802</v>
      </c>
      <c r="H450">
        <v>57.585272167224559</v>
      </c>
      <c r="I450">
        <v>-3.2592666348801629</v>
      </c>
      <c r="J450">
        <v>5.5745590350519159</v>
      </c>
      <c r="K450">
        <v>5.4934375087881149</v>
      </c>
      <c r="L450">
        <v>8.112152626380098E-2</v>
      </c>
    </row>
    <row r="451" spans="1:12" x14ac:dyDescent="0.25">
      <c r="A451" s="1">
        <v>449</v>
      </c>
      <c r="B451">
        <v>60.639581203460693</v>
      </c>
      <c r="C451">
        <v>179.22</v>
      </c>
      <c r="D451">
        <v>104.16</v>
      </c>
      <c r="E451">
        <v>327.17145820858752</v>
      </c>
      <c r="F451">
        <v>122.53293682844981</v>
      </c>
      <c r="G451">
        <v>105.6093931161795</v>
      </c>
      <c r="H451">
        <v>56.687063171550243</v>
      </c>
      <c r="I451">
        <v>-1.4493931161794791</v>
      </c>
      <c r="J451">
        <v>5.7102191642908799</v>
      </c>
      <c r="K451">
        <v>5.6617097656393112</v>
      </c>
      <c r="L451">
        <v>4.850939865156878E-2</v>
      </c>
    </row>
    <row r="452" spans="1:12" x14ac:dyDescent="0.25">
      <c r="A452" s="1">
        <v>450</v>
      </c>
      <c r="B452">
        <v>60.803217172622681</v>
      </c>
      <c r="C452">
        <v>182.64</v>
      </c>
      <c r="D452">
        <v>102.69</v>
      </c>
      <c r="E452">
        <v>331.38954033403479</v>
      </c>
      <c r="F452">
        <v>126.7396635243968</v>
      </c>
      <c r="G452">
        <v>103.0897142981761</v>
      </c>
      <c r="H452">
        <v>55.900336475603147</v>
      </c>
      <c r="I452">
        <v>-0.39971429817609311</v>
      </c>
      <c r="J452">
        <v>5.7838385854994563</v>
      </c>
      <c r="K452">
        <v>5.8253457348012976</v>
      </c>
      <c r="L452">
        <v>-4.1507149301842183E-2</v>
      </c>
    </row>
    <row r="453" spans="1:12" x14ac:dyDescent="0.25">
      <c r="A453" s="1">
        <v>451</v>
      </c>
      <c r="B453">
        <v>60.940317153930657</v>
      </c>
      <c r="C453">
        <v>186.06</v>
      </c>
      <c r="D453">
        <v>101.22</v>
      </c>
      <c r="E453">
        <v>336.1940564815423</v>
      </c>
      <c r="F453">
        <v>130.5419443832663</v>
      </c>
      <c r="G453">
        <v>101.5299247638723</v>
      </c>
      <c r="H453">
        <v>55.518055616733683</v>
      </c>
      <c r="I453">
        <v>-0.30992476387228862</v>
      </c>
      <c r="J453">
        <v>5.8676932112386959</v>
      </c>
      <c r="K453">
        <v>5.9624457161092819</v>
      </c>
      <c r="L453">
        <v>-9.4752504870585952E-2</v>
      </c>
    </row>
    <row r="454" spans="1:12" x14ac:dyDescent="0.25">
      <c r="A454" s="1">
        <v>452</v>
      </c>
      <c r="B454">
        <v>61.050436973571777</v>
      </c>
      <c r="C454">
        <v>188.26</v>
      </c>
      <c r="D454">
        <v>100.25</v>
      </c>
      <c r="E454">
        <v>339.35300917502963</v>
      </c>
      <c r="F454">
        <v>133.7280195383405</v>
      </c>
      <c r="G454">
        <v>100.6629541178979</v>
      </c>
      <c r="H454">
        <v>54.531980461659487</v>
      </c>
      <c r="I454">
        <v>-0.41295411789793951</v>
      </c>
      <c r="J454">
        <v>5.9228273366547928</v>
      </c>
      <c r="K454">
        <v>6.0725655357503951</v>
      </c>
      <c r="L454">
        <v>-0.1497381990956024</v>
      </c>
    </row>
    <row r="455" spans="1:12" x14ac:dyDescent="0.25">
      <c r="A455" s="1">
        <v>453</v>
      </c>
      <c r="B455">
        <v>61.173611164093018</v>
      </c>
      <c r="C455">
        <v>192.18</v>
      </c>
      <c r="D455">
        <v>98.78</v>
      </c>
      <c r="E455">
        <v>344.05460409907721</v>
      </c>
      <c r="F455">
        <v>137.3647626366691</v>
      </c>
      <c r="G455">
        <v>100.11462787234019</v>
      </c>
      <c r="H455">
        <v>54.815237363330937</v>
      </c>
      <c r="I455">
        <v>-1.3346278723401639</v>
      </c>
      <c r="J455">
        <v>6.0048856481744748</v>
      </c>
      <c r="K455">
        <v>6.1957397262716354</v>
      </c>
      <c r="L455">
        <v>-0.1908540780971606</v>
      </c>
    </row>
    <row r="456" spans="1:12" x14ac:dyDescent="0.25">
      <c r="A456" s="1">
        <v>454</v>
      </c>
      <c r="B456">
        <v>61.304707288742073</v>
      </c>
      <c r="C456">
        <v>196.33</v>
      </c>
      <c r="D456">
        <v>97.8</v>
      </c>
      <c r="E456">
        <v>345.77403610124821</v>
      </c>
      <c r="F456">
        <v>141.30910049967289</v>
      </c>
      <c r="G456">
        <v>100.0285760117782</v>
      </c>
      <c r="H456">
        <v>55.020899500327118</v>
      </c>
      <c r="I456">
        <v>-2.2285760117782161</v>
      </c>
      <c r="J456">
        <v>6.0348953978765181</v>
      </c>
      <c r="K456">
        <v>4.3650543741097281E-2</v>
      </c>
      <c r="L456">
        <v>5.9912448541354211</v>
      </c>
    </row>
    <row r="457" spans="1:12" x14ac:dyDescent="0.25">
      <c r="A457" s="1">
        <v>455</v>
      </c>
      <c r="B457">
        <v>61.429085969924927</v>
      </c>
      <c r="C457">
        <v>198.78</v>
      </c>
      <c r="D457">
        <v>97.31</v>
      </c>
      <c r="E457">
        <v>350.66500153686178</v>
      </c>
      <c r="F457">
        <v>145.0171896764669</v>
      </c>
      <c r="G457">
        <v>100.4225118079585</v>
      </c>
      <c r="H457">
        <v>53.762810323533103</v>
      </c>
      <c r="I457">
        <v>-3.1125118079584979</v>
      </c>
      <c r="J457">
        <v>6.1202588483292137</v>
      </c>
      <c r="K457">
        <v>0.16802922492395861</v>
      </c>
      <c r="L457">
        <v>5.9522296234052554</v>
      </c>
    </row>
    <row r="458" spans="1:12" x14ac:dyDescent="0.25">
      <c r="A458" s="1">
        <v>456</v>
      </c>
      <c r="B458">
        <v>61.567600250244141</v>
      </c>
      <c r="C458">
        <v>200.98</v>
      </c>
      <c r="D458">
        <v>97.56</v>
      </c>
      <c r="E458">
        <v>0.75384833307076715</v>
      </c>
      <c r="F458">
        <v>149.0529525406015</v>
      </c>
      <c r="G458">
        <v>101.3985306269483</v>
      </c>
      <c r="H458">
        <v>51.927047459398473</v>
      </c>
      <c r="I458">
        <v>-3.838530626948256</v>
      </c>
      <c r="J458">
        <v>1.3157135472755739E-2</v>
      </c>
      <c r="K458">
        <v>0.30654350524317248</v>
      </c>
      <c r="L458">
        <v>-0.29338636977041671</v>
      </c>
    </row>
    <row r="459" spans="1:12" x14ac:dyDescent="0.25">
      <c r="A459" s="1">
        <v>457</v>
      </c>
      <c r="B459">
        <v>61.706355810165412</v>
      </c>
      <c r="C459">
        <v>203.42</v>
      </c>
      <c r="D459">
        <v>97.31</v>
      </c>
      <c r="E459">
        <v>12.362492415714311</v>
      </c>
      <c r="F459">
        <v>152.92183401361649</v>
      </c>
      <c r="G459">
        <v>102.9255432977032</v>
      </c>
      <c r="H459">
        <v>50.498165986383469</v>
      </c>
      <c r="I459">
        <v>-5.615543297703212</v>
      </c>
      <c r="J459">
        <v>0.21576619640704231</v>
      </c>
      <c r="K459">
        <v>0.44529906516443712</v>
      </c>
      <c r="L459">
        <v>-0.22953286875739479</v>
      </c>
    </row>
    <row r="460" spans="1:12" x14ac:dyDescent="0.25">
      <c r="A460" s="1">
        <v>458</v>
      </c>
      <c r="B460">
        <v>61.861352443695068</v>
      </c>
      <c r="C460">
        <v>205.62</v>
      </c>
      <c r="D460">
        <v>98.78</v>
      </c>
      <c r="E460">
        <v>22.905769658417189</v>
      </c>
      <c r="F460">
        <v>156.9465949810843</v>
      </c>
      <c r="G460">
        <v>105.2449415563791</v>
      </c>
      <c r="H460">
        <v>48.673405018915673</v>
      </c>
      <c r="I460">
        <v>-6.464941556379074</v>
      </c>
      <c r="J460">
        <v>0.39978109824279678</v>
      </c>
      <c r="K460">
        <v>0.60029569869410015</v>
      </c>
      <c r="L460">
        <v>-0.20051460045130329</v>
      </c>
    </row>
    <row r="461" spans="1:12" x14ac:dyDescent="0.25">
      <c r="A461" s="1">
        <v>459</v>
      </c>
      <c r="B461">
        <v>61.966236352920532</v>
      </c>
      <c r="C461">
        <v>207.34</v>
      </c>
      <c r="D461">
        <v>99.76</v>
      </c>
      <c r="E461">
        <v>28.979707697928781</v>
      </c>
      <c r="F461">
        <v>159.4451183164621</v>
      </c>
      <c r="G461">
        <v>107.1551455758897</v>
      </c>
      <c r="H461">
        <v>47.894881683537903</v>
      </c>
      <c r="I461">
        <v>-7.3951455758897282</v>
      </c>
      <c r="J461">
        <v>0.50579131559440349</v>
      </c>
      <c r="K461">
        <v>0.70517960791956402</v>
      </c>
      <c r="L461">
        <v>-0.1993882923251605</v>
      </c>
    </row>
    <row r="462" spans="1:12" x14ac:dyDescent="0.25">
      <c r="A462" s="1">
        <v>460</v>
      </c>
      <c r="B462">
        <v>62.091957807540886</v>
      </c>
      <c r="C462">
        <v>209.29</v>
      </c>
      <c r="D462">
        <v>101.22</v>
      </c>
      <c r="E462">
        <v>37.184706453233133</v>
      </c>
      <c r="F462">
        <v>162.1561753017771</v>
      </c>
      <c r="G462">
        <v>109.7736830837416</v>
      </c>
      <c r="H462">
        <v>47.133824698222902</v>
      </c>
      <c r="I462">
        <v>-8.5536830837415607</v>
      </c>
      <c r="J462">
        <v>0.64899555899650085</v>
      </c>
      <c r="K462">
        <v>0.83090106253992546</v>
      </c>
      <c r="L462">
        <v>-0.18190550354342461</v>
      </c>
    </row>
    <row r="463" spans="1:12" x14ac:dyDescent="0.25">
      <c r="A463" s="1">
        <v>461</v>
      </c>
      <c r="B463">
        <v>62.253289699554443</v>
      </c>
      <c r="C463">
        <v>211</v>
      </c>
      <c r="D463">
        <v>102.69</v>
      </c>
      <c r="E463">
        <v>48.239700296102143</v>
      </c>
      <c r="F463">
        <v>165.11747278571389</v>
      </c>
      <c r="G463">
        <v>113.59534941369</v>
      </c>
      <c r="H463">
        <v>45.882527214286092</v>
      </c>
      <c r="I463">
        <v>-10.90534941368999</v>
      </c>
      <c r="J463">
        <v>0.84194160034226573</v>
      </c>
      <c r="K463">
        <v>0.99223295455347527</v>
      </c>
      <c r="L463">
        <v>-0.15029135421120951</v>
      </c>
    </row>
    <row r="464" spans="1:12" x14ac:dyDescent="0.25">
      <c r="A464" s="1">
        <v>462</v>
      </c>
      <c r="B464">
        <v>62.406576633453369</v>
      </c>
      <c r="C464">
        <v>212.23</v>
      </c>
      <c r="D464">
        <v>104.65</v>
      </c>
      <c r="E464">
        <v>58.642914775990079</v>
      </c>
      <c r="F464">
        <v>167.3277415061616</v>
      </c>
      <c r="G464">
        <v>117.62282163930681</v>
      </c>
      <c r="H464">
        <v>44.902258493838389</v>
      </c>
      <c r="I464">
        <v>-12.972821639306771</v>
      </c>
      <c r="J464">
        <v>1.02351194580746</v>
      </c>
      <c r="K464">
        <v>1.1455198884524009</v>
      </c>
      <c r="L464">
        <v>-0.12200794264494121</v>
      </c>
    </row>
    <row r="465" spans="1:12" x14ac:dyDescent="0.25">
      <c r="A465" s="1">
        <v>463</v>
      </c>
      <c r="B465">
        <v>62.526300191879272</v>
      </c>
      <c r="C465">
        <v>212.96</v>
      </c>
      <c r="D465">
        <v>107.09</v>
      </c>
      <c r="E465">
        <v>65.556045219583467</v>
      </c>
      <c r="F465">
        <v>168.6104234217911</v>
      </c>
      <c r="G465">
        <v>120.97538523670799</v>
      </c>
      <c r="H465">
        <v>44.349576578208939</v>
      </c>
      <c r="I465">
        <v>-13.885385236707959</v>
      </c>
      <c r="J465">
        <v>1.14416883366802</v>
      </c>
      <c r="K465">
        <v>1.265243446878304</v>
      </c>
      <c r="L465">
        <v>-0.1210746132102838</v>
      </c>
    </row>
    <row r="466" spans="1:12" x14ac:dyDescent="0.25">
      <c r="A466" s="1">
        <v>464</v>
      </c>
      <c r="B466">
        <v>62.666619300842292</v>
      </c>
      <c r="C466">
        <v>213.69</v>
      </c>
      <c r="D466">
        <v>109.05</v>
      </c>
      <c r="E466">
        <v>75.217273957384336</v>
      </c>
      <c r="F466">
        <v>169.5913979290801</v>
      </c>
      <c r="G466">
        <v>125.0655123262049</v>
      </c>
      <c r="H466">
        <v>44.098602070919917</v>
      </c>
      <c r="I466">
        <v>-16.015512326204881</v>
      </c>
      <c r="J466">
        <v>1.312789084930942</v>
      </c>
      <c r="K466">
        <v>1.405562555841317</v>
      </c>
      <c r="L466">
        <v>-9.2773470910375355E-2</v>
      </c>
    </row>
    <row r="467" spans="1:12" x14ac:dyDescent="0.25">
      <c r="A467" s="1">
        <v>465</v>
      </c>
      <c r="B467">
        <v>62.780946016311653</v>
      </c>
      <c r="C467">
        <v>213.94</v>
      </c>
      <c r="D467">
        <v>111</v>
      </c>
      <c r="E467">
        <v>81.544972322822559</v>
      </c>
      <c r="F467">
        <v>169.96113546982741</v>
      </c>
      <c r="G467">
        <v>128.47344788537981</v>
      </c>
      <c r="H467">
        <v>43.978864530172608</v>
      </c>
      <c r="I467">
        <v>-17.473447885379809</v>
      </c>
      <c r="J467">
        <v>1.4232282554809019</v>
      </c>
      <c r="K467">
        <v>1.5198892713106771</v>
      </c>
      <c r="L467">
        <v>-9.6661015829775376E-2</v>
      </c>
    </row>
    <row r="468" spans="1:12" x14ac:dyDescent="0.25">
      <c r="A468" s="1">
        <v>466</v>
      </c>
      <c r="B468">
        <v>62.887283325195313</v>
      </c>
      <c r="C468">
        <v>214.18</v>
      </c>
      <c r="D468">
        <v>113.45</v>
      </c>
      <c r="E468">
        <v>87.614055969611186</v>
      </c>
      <c r="F468">
        <v>169.95392410433271</v>
      </c>
      <c r="G468">
        <v>131.66205618192541</v>
      </c>
      <c r="H468">
        <v>44.226075895667293</v>
      </c>
      <c r="I468">
        <v>-18.212056181925352</v>
      </c>
      <c r="J468">
        <v>1.529153747696308</v>
      </c>
      <c r="K468">
        <v>1.6262265801943441</v>
      </c>
      <c r="L468">
        <v>-9.707283249803611E-2</v>
      </c>
    </row>
    <row r="469" spans="1:12" x14ac:dyDescent="0.25">
      <c r="A469" s="1">
        <v>467</v>
      </c>
      <c r="B469">
        <v>63.011848926544189</v>
      </c>
      <c r="C469">
        <v>213.69</v>
      </c>
      <c r="D469">
        <v>116.38</v>
      </c>
      <c r="E469">
        <v>92.321530589832719</v>
      </c>
      <c r="F469">
        <v>169.51533304706919</v>
      </c>
      <c r="G469">
        <v>135.3707648543371</v>
      </c>
      <c r="H469">
        <v>44.17466695293075</v>
      </c>
      <c r="I469">
        <v>-18.990764854337101</v>
      </c>
      <c r="J469">
        <v>1.611314679273244</v>
      </c>
      <c r="K469">
        <v>1.750792181543221</v>
      </c>
      <c r="L469">
        <v>-0.13947750226997771</v>
      </c>
    </row>
    <row r="470" spans="1:12" x14ac:dyDescent="0.25">
      <c r="A470" s="1">
        <v>468</v>
      </c>
      <c r="B470">
        <v>63.159626960754387</v>
      </c>
      <c r="C470">
        <v>212.96</v>
      </c>
      <c r="D470">
        <v>120.29</v>
      </c>
      <c r="E470">
        <v>98.972626614896399</v>
      </c>
      <c r="F470">
        <v>168.40284063821849</v>
      </c>
      <c r="G470">
        <v>139.6580869575688</v>
      </c>
      <c r="H470">
        <v>44.557159361781459</v>
      </c>
      <c r="I470">
        <v>-19.36808695756876</v>
      </c>
      <c r="J470">
        <v>1.727398203776912</v>
      </c>
      <c r="K470">
        <v>1.8985702157534261</v>
      </c>
      <c r="L470">
        <v>-0.1711720119765143</v>
      </c>
    </row>
    <row r="471" spans="1:12" x14ac:dyDescent="0.25">
      <c r="A471" s="1">
        <v>469</v>
      </c>
      <c r="B471">
        <v>63.31920599937439</v>
      </c>
      <c r="C471">
        <v>212.23</v>
      </c>
      <c r="D471">
        <v>122.74</v>
      </c>
      <c r="E471">
        <v>110.3764352138364</v>
      </c>
      <c r="F471">
        <v>166.50726640149969</v>
      </c>
      <c r="G471">
        <v>144.04865929261319</v>
      </c>
      <c r="H471">
        <v>45.722733598500326</v>
      </c>
      <c r="I471">
        <v>-21.308659292613228</v>
      </c>
      <c r="J471">
        <v>1.926432211095656</v>
      </c>
      <c r="K471">
        <v>2.0581492543734221</v>
      </c>
      <c r="L471">
        <v>-0.13171704327776521</v>
      </c>
    </row>
    <row r="472" spans="1:12" x14ac:dyDescent="0.25">
      <c r="A472" s="1">
        <v>470</v>
      </c>
      <c r="B472">
        <v>63.423613309860229</v>
      </c>
      <c r="C472">
        <v>211</v>
      </c>
      <c r="D472">
        <v>124.69</v>
      </c>
      <c r="E472">
        <v>118.61045966596519</v>
      </c>
      <c r="F472">
        <v>164.89880193341179</v>
      </c>
      <c r="G472">
        <v>146.73468440935551</v>
      </c>
      <c r="H472">
        <v>46.101198066588147</v>
      </c>
      <c r="I472">
        <v>-22.04468440935554</v>
      </c>
      <c r="J472">
        <v>2.0701430484750269</v>
      </c>
      <c r="K472">
        <v>2.162556564859262</v>
      </c>
      <c r="L472">
        <v>-9.2413516384235006E-2</v>
      </c>
    </row>
    <row r="473" spans="1:12" x14ac:dyDescent="0.25">
      <c r="A473" s="1">
        <v>471</v>
      </c>
      <c r="B473">
        <v>63.54224967956543</v>
      </c>
      <c r="C473">
        <v>210.27</v>
      </c>
      <c r="D473">
        <v>126.16</v>
      </c>
      <c r="E473">
        <v>122.34744349944199</v>
      </c>
      <c r="F473">
        <v>162.7430988204481</v>
      </c>
      <c r="G473">
        <v>149.5640347587948</v>
      </c>
      <c r="H473">
        <v>47.526901179551913</v>
      </c>
      <c r="I473">
        <v>-23.40403475879484</v>
      </c>
      <c r="J473">
        <v>2.135365720462997</v>
      </c>
      <c r="K473">
        <v>2.2811929345644621</v>
      </c>
      <c r="L473">
        <v>-0.14582721410146521</v>
      </c>
    </row>
    <row r="474" spans="1:12" x14ac:dyDescent="0.25">
      <c r="A474" s="1">
        <v>472</v>
      </c>
      <c r="B474">
        <v>63.671272993087769</v>
      </c>
      <c r="C474">
        <v>208.56</v>
      </c>
      <c r="D474">
        <v>128.12</v>
      </c>
      <c r="E474">
        <v>137.29061004263849</v>
      </c>
      <c r="F474">
        <v>160.03683995415179</v>
      </c>
      <c r="G474">
        <v>152.32767441207679</v>
      </c>
      <c r="H474">
        <v>48.523160045848208</v>
      </c>
      <c r="I474">
        <v>-24.207674412076759</v>
      </c>
      <c r="J474">
        <v>2.3961731773156352</v>
      </c>
      <c r="K474">
        <v>2.410216248086801</v>
      </c>
      <c r="L474">
        <v>-1.40430707711654E-2</v>
      </c>
    </row>
    <row r="475" spans="1:12" x14ac:dyDescent="0.25">
      <c r="A475" s="1">
        <v>473</v>
      </c>
      <c r="B475">
        <v>63.839288473129272</v>
      </c>
      <c r="C475">
        <v>206.11</v>
      </c>
      <c r="D475">
        <v>129.59</v>
      </c>
      <c r="E475">
        <v>146.3099324740202</v>
      </c>
      <c r="F475">
        <v>156.0209226123782</v>
      </c>
      <c r="G475">
        <v>155.36395155822899</v>
      </c>
      <c r="H475">
        <v>50.089077387621778</v>
      </c>
      <c r="I475">
        <v>-25.773951558229019</v>
      </c>
      <c r="J475">
        <v>2.5535900500422262</v>
      </c>
      <c r="K475">
        <v>2.578231728128304</v>
      </c>
      <c r="L475">
        <v>-2.4641678086078759E-2</v>
      </c>
    </row>
    <row r="476" spans="1:12" x14ac:dyDescent="0.25">
      <c r="A476" s="1">
        <v>474</v>
      </c>
      <c r="B476">
        <v>64.05325984954834</v>
      </c>
      <c r="C476">
        <v>202.69</v>
      </c>
      <c r="D476">
        <v>130.56</v>
      </c>
      <c r="E476">
        <v>158.7907738657772</v>
      </c>
      <c r="F476">
        <v>150.26972907885471</v>
      </c>
      <c r="G476">
        <v>158.18745580301501</v>
      </c>
      <c r="H476">
        <v>52.420270921145288</v>
      </c>
      <c r="I476">
        <v>-27.627455803015039</v>
      </c>
      <c r="J476">
        <v>2.7714218257475771</v>
      </c>
      <c r="K476">
        <v>2.7922031045473719</v>
      </c>
      <c r="L476">
        <v>-2.0781278799795189E-2</v>
      </c>
    </row>
    <row r="477" spans="1:12" x14ac:dyDescent="0.25">
      <c r="A477" s="1">
        <v>475</v>
      </c>
      <c r="B477">
        <v>64.219545602798462</v>
      </c>
      <c r="C477">
        <v>199.76</v>
      </c>
      <c r="D477">
        <v>131.54</v>
      </c>
      <c r="E477">
        <v>168.99645914825049</v>
      </c>
      <c r="F477">
        <v>145.46247068277609</v>
      </c>
      <c r="G477">
        <v>159.49849850483599</v>
      </c>
      <c r="H477">
        <v>54.297529317223848</v>
      </c>
      <c r="I477">
        <v>-27.958498504836001</v>
      </c>
      <c r="J477">
        <v>2.9495446363490632</v>
      </c>
      <c r="K477">
        <v>2.9584888577974939</v>
      </c>
      <c r="L477">
        <v>-8.9442214484307669E-3</v>
      </c>
    </row>
    <row r="478" spans="1:12" x14ac:dyDescent="0.25">
      <c r="A478" s="1">
        <v>476</v>
      </c>
      <c r="B478">
        <v>64.354976654052734</v>
      </c>
      <c r="C478">
        <v>195.84</v>
      </c>
      <c r="D478">
        <v>132.03</v>
      </c>
      <c r="E478">
        <v>176.86364163166741</v>
      </c>
      <c r="F478">
        <v>141.42964067071119</v>
      </c>
      <c r="G478">
        <v>159.9659160973371</v>
      </c>
      <c r="H478">
        <v>54.410359329288838</v>
      </c>
      <c r="I478">
        <v>-27.935916097337131</v>
      </c>
      <c r="J478">
        <v>3.0868528735399119</v>
      </c>
      <c r="K478">
        <v>3.0939199090517659</v>
      </c>
      <c r="L478">
        <v>-7.0670355118540584E-3</v>
      </c>
    </row>
    <row r="479" spans="1:12" x14ac:dyDescent="0.25">
      <c r="A479" s="1">
        <v>477</v>
      </c>
      <c r="B479">
        <v>64.465488195419312</v>
      </c>
      <c r="C479">
        <v>193.64</v>
      </c>
      <c r="D479">
        <v>132.03</v>
      </c>
      <c r="E479">
        <v>180</v>
      </c>
      <c r="F479">
        <v>138.11607651252089</v>
      </c>
      <c r="G479">
        <v>159.94078877206351</v>
      </c>
      <c r="H479">
        <v>55.523923487479067</v>
      </c>
      <c r="I479">
        <v>-27.910788772063508</v>
      </c>
      <c r="J479">
        <v>3.1415926535897931</v>
      </c>
      <c r="K479">
        <v>3.2044314504183431</v>
      </c>
      <c r="L479">
        <v>-6.2838796828549981E-2</v>
      </c>
    </row>
    <row r="480" spans="1:12" x14ac:dyDescent="0.25">
      <c r="A480" s="1">
        <v>478</v>
      </c>
      <c r="B480">
        <v>64.574085235595703</v>
      </c>
      <c r="C480">
        <v>190.71</v>
      </c>
      <c r="D480">
        <v>132.03</v>
      </c>
      <c r="E480">
        <v>183.13635836833259</v>
      </c>
      <c r="F480">
        <v>134.88208060204741</v>
      </c>
      <c r="G480">
        <v>159.560224982839</v>
      </c>
      <c r="H480">
        <v>55.827919397952627</v>
      </c>
      <c r="I480">
        <v>-27.53022498283903</v>
      </c>
      <c r="J480">
        <v>3.1963324336396739</v>
      </c>
      <c r="K480">
        <v>3.3130284905947351</v>
      </c>
      <c r="L480">
        <v>-0.1166960569550608</v>
      </c>
    </row>
    <row r="481" spans="1:12" x14ac:dyDescent="0.25">
      <c r="A481" s="1">
        <v>479</v>
      </c>
      <c r="B481">
        <v>64.676472425460815</v>
      </c>
      <c r="C481">
        <v>188.51</v>
      </c>
      <c r="D481">
        <v>131.54</v>
      </c>
      <c r="E481">
        <v>186.17017509502961</v>
      </c>
      <c r="F481">
        <v>131.887579983856</v>
      </c>
      <c r="G481">
        <v>158.88232403186529</v>
      </c>
      <c r="H481">
        <v>56.622420016144019</v>
      </c>
      <c r="I481">
        <v>-27.342324031865331</v>
      </c>
      <c r="J481">
        <v>3.2492825244226138</v>
      </c>
      <c r="K481">
        <v>3.415415680459847</v>
      </c>
      <c r="L481">
        <v>-0.16613315603723319</v>
      </c>
    </row>
    <row r="482" spans="1:12" x14ac:dyDescent="0.25">
      <c r="A482" s="1">
        <v>480</v>
      </c>
      <c r="B482">
        <v>64.807499885559082</v>
      </c>
      <c r="C482">
        <v>184.84</v>
      </c>
      <c r="D482">
        <v>130.56</v>
      </c>
      <c r="E482">
        <v>189.4623222080256</v>
      </c>
      <c r="F482">
        <v>128.18355985455531</v>
      </c>
      <c r="G482">
        <v>157.57483893496249</v>
      </c>
      <c r="H482">
        <v>56.656440145444748</v>
      </c>
      <c r="I482">
        <v>-27.014838934962459</v>
      </c>
      <c r="J482">
        <v>3.30674133100442</v>
      </c>
      <c r="K482">
        <v>3.546443140558114</v>
      </c>
      <c r="L482">
        <v>-0.23970180955369361</v>
      </c>
    </row>
    <row r="483" spans="1:12" x14ac:dyDescent="0.25">
      <c r="A483" s="1">
        <v>481</v>
      </c>
      <c r="B483">
        <v>64.931098699569702</v>
      </c>
      <c r="C483">
        <v>181.66</v>
      </c>
      <c r="D483">
        <v>130.07</v>
      </c>
      <c r="E483">
        <v>196.16449915225689</v>
      </c>
      <c r="F483">
        <v>124.8741566047462</v>
      </c>
      <c r="G483">
        <v>155.90769888628199</v>
      </c>
      <c r="H483">
        <v>56.785843395253828</v>
      </c>
      <c r="I483">
        <v>-25.83769888628197</v>
      </c>
      <c r="J483">
        <v>3.4237163857325088</v>
      </c>
      <c r="K483">
        <v>3.6700419545687342</v>
      </c>
      <c r="L483">
        <v>-0.24632556883622489</v>
      </c>
    </row>
    <row r="484" spans="1:12" x14ac:dyDescent="0.25">
      <c r="A484" s="1">
        <v>482</v>
      </c>
      <c r="B484">
        <v>65.109247446060181</v>
      </c>
      <c r="C484">
        <v>179.22</v>
      </c>
      <c r="D484">
        <v>128.61000000000001</v>
      </c>
      <c r="E484">
        <v>205.86635679409449</v>
      </c>
      <c r="F484">
        <v>120.52249721087949</v>
      </c>
      <c r="G484">
        <v>152.81724972690179</v>
      </c>
      <c r="H484">
        <v>58.697502789120513</v>
      </c>
      <c r="I484">
        <v>-24.207249726901839</v>
      </c>
      <c r="J484">
        <v>3.593045745142347</v>
      </c>
      <c r="K484">
        <v>3.8481907010592118</v>
      </c>
      <c r="L484">
        <v>-0.25514495591686481</v>
      </c>
    </row>
    <row r="485" spans="1:12" x14ac:dyDescent="0.25">
      <c r="A485" s="1">
        <v>483</v>
      </c>
      <c r="B485">
        <v>65.276769876480103</v>
      </c>
      <c r="C485">
        <v>177.02</v>
      </c>
      <c r="D485">
        <v>127.14</v>
      </c>
      <c r="E485">
        <v>219.13039955698531</v>
      </c>
      <c r="F485">
        <v>116.99061696413099</v>
      </c>
      <c r="G485">
        <v>149.2501504489878</v>
      </c>
      <c r="H485">
        <v>60.029383035869017</v>
      </c>
      <c r="I485">
        <v>-22.11015044898777</v>
      </c>
      <c r="J485">
        <v>3.8245469634801168</v>
      </c>
      <c r="K485">
        <v>4.0157131314791341</v>
      </c>
      <c r="L485">
        <v>-0.19116616799901731</v>
      </c>
    </row>
    <row r="486" spans="1:12" x14ac:dyDescent="0.25">
      <c r="A486" s="1">
        <v>484</v>
      </c>
      <c r="B486">
        <v>65.395426750183105</v>
      </c>
      <c r="C486">
        <v>176.04</v>
      </c>
      <c r="D486">
        <v>126.16</v>
      </c>
      <c r="E486">
        <v>225.5161642297648</v>
      </c>
      <c r="F486">
        <v>114.8736002935336</v>
      </c>
      <c r="G486">
        <v>146.3909742782692</v>
      </c>
      <c r="H486">
        <v>61.166399706466443</v>
      </c>
      <c r="I486">
        <v>-20.23097427826923</v>
      </c>
      <c r="J486">
        <v>3.9359995822776579</v>
      </c>
      <c r="K486">
        <v>4.134370005182137</v>
      </c>
      <c r="L486">
        <v>-0.1983704229044787</v>
      </c>
    </row>
    <row r="487" spans="1:12" x14ac:dyDescent="0.25">
      <c r="A487" s="1">
        <v>485</v>
      </c>
      <c r="B487">
        <v>65.502484798431396</v>
      </c>
      <c r="C487">
        <v>175.8</v>
      </c>
      <c r="D487">
        <v>125.67</v>
      </c>
      <c r="E487">
        <v>225.5161642297648</v>
      </c>
      <c r="F487">
        <v>113.2660194201481</v>
      </c>
      <c r="G487">
        <v>143.6122842446116</v>
      </c>
      <c r="H487">
        <v>62.533980579851907</v>
      </c>
      <c r="I487">
        <v>-17.942284244611599</v>
      </c>
      <c r="J487">
        <v>3.9359995822776579</v>
      </c>
      <c r="K487">
        <v>4.2414280534304281</v>
      </c>
      <c r="L487">
        <v>-0.30542847115276972</v>
      </c>
    </row>
    <row r="488" spans="1:12" x14ac:dyDescent="0.25">
      <c r="A488" s="1">
        <v>486</v>
      </c>
      <c r="B488">
        <v>65.648404121398926</v>
      </c>
      <c r="C488">
        <v>175.8</v>
      </c>
      <c r="D488">
        <v>125.67</v>
      </c>
      <c r="E488">
        <v>225.5161642297648</v>
      </c>
      <c r="F488">
        <v>111.5708767677143</v>
      </c>
      <c r="G488">
        <v>139.58044634886679</v>
      </c>
      <c r="H488">
        <v>64.229123232285673</v>
      </c>
      <c r="I488">
        <v>-13.91044634886681</v>
      </c>
      <c r="J488">
        <v>3.9359995822776579</v>
      </c>
      <c r="K488">
        <v>4.3873473763979574</v>
      </c>
      <c r="L488">
        <v>-0.45134779412029902</v>
      </c>
    </row>
    <row r="489" spans="1:12" x14ac:dyDescent="0.25">
      <c r="A489" s="1">
        <v>487</v>
      </c>
      <c r="B489">
        <v>65.792902231216431</v>
      </c>
      <c r="C489">
        <v>175.8</v>
      </c>
      <c r="D489">
        <v>125.67</v>
      </c>
      <c r="E489">
        <v>225.5161642297648</v>
      </c>
      <c r="F489">
        <v>110.4876126212943</v>
      </c>
      <c r="G489">
        <v>135.38692780805661</v>
      </c>
      <c r="H489">
        <v>65.312387378705694</v>
      </c>
      <c r="I489">
        <v>-9.7169278080566386</v>
      </c>
      <c r="J489">
        <v>3.9359995822776579</v>
      </c>
      <c r="K489">
        <v>4.5318454862154622</v>
      </c>
      <c r="L489">
        <v>-0.5958459039378039</v>
      </c>
    </row>
    <row r="490" spans="1:12" x14ac:dyDescent="0.25">
      <c r="A490" s="1">
        <v>488</v>
      </c>
      <c r="B490">
        <v>65.932242631912231</v>
      </c>
      <c r="C490">
        <v>175.55</v>
      </c>
      <c r="D490">
        <v>125.67</v>
      </c>
      <c r="E490">
        <v>225</v>
      </c>
      <c r="F490">
        <v>110.02546182117059</v>
      </c>
      <c r="G490">
        <v>131.2357430824795</v>
      </c>
      <c r="H490">
        <v>65.524538178829459</v>
      </c>
      <c r="I490">
        <v>-5.5657430824794716</v>
      </c>
      <c r="J490">
        <v>3.926990816987241</v>
      </c>
      <c r="K490">
        <v>4.671185886911263</v>
      </c>
      <c r="L490">
        <v>-0.74419506992402162</v>
      </c>
    </row>
    <row r="491" spans="1:12" x14ac:dyDescent="0.25">
      <c r="A491" s="1">
        <v>489</v>
      </c>
      <c r="B491">
        <v>66.053441286087036</v>
      </c>
      <c r="C491">
        <v>175.55</v>
      </c>
      <c r="D491">
        <v>125.67</v>
      </c>
      <c r="E491">
        <v>225</v>
      </c>
      <c r="F491">
        <v>110.0959381682604</v>
      </c>
      <c r="G491">
        <v>127.60269193396169</v>
      </c>
      <c r="H491">
        <v>65.454061831739651</v>
      </c>
      <c r="I491">
        <v>-1.9326919339616779</v>
      </c>
      <c r="J491">
        <v>3.926990816987241</v>
      </c>
      <c r="K491">
        <v>4.7923845410860677</v>
      </c>
      <c r="L491">
        <v>-0.86539372409882631</v>
      </c>
    </row>
    <row r="492" spans="1:12" x14ac:dyDescent="0.25">
      <c r="A492" s="1">
        <v>490</v>
      </c>
      <c r="B492">
        <v>66.170361757278442</v>
      </c>
      <c r="C492">
        <v>175.55</v>
      </c>
      <c r="D492">
        <v>125.67</v>
      </c>
      <c r="E492">
        <v>225</v>
      </c>
      <c r="F492">
        <v>110.579761816516</v>
      </c>
      <c r="G492">
        <v>124.13062309720419</v>
      </c>
      <c r="H492">
        <v>64.970238183483971</v>
      </c>
      <c r="I492">
        <v>1.539376902795752</v>
      </c>
      <c r="J492">
        <v>3.926990816987241</v>
      </c>
      <c r="K492">
        <v>4.909305012277474</v>
      </c>
      <c r="L492">
        <v>-0.98231419529023256</v>
      </c>
    </row>
    <row r="493" spans="1:12" x14ac:dyDescent="0.25">
      <c r="A493" s="1">
        <v>491</v>
      </c>
      <c r="B493">
        <v>66.329943180084229</v>
      </c>
      <c r="C493">
        <v>175.55</v>
      </c>
      <c r="D493">
        <v>125.67</v>
      </c>
      <c r="E493">
        <v>226.6365770416167</v>
      </c>
      <c r="F493">
        <v>111.88625189260929</v>
      </c>
      <c r="G493">
        <v>119.5301782558543</v>
      </c>
      <c r="H493">
        <v>63.663748107390717</v>
      </c>
      <c r="I493">
        <v>6.1398217441456637</v>
      </c>
      <c r="J493">
        <v>3.9555544748260019</v>
      </c>
      <c r="K493">
        <v>5.0688864350832601</v>
      </c>
      <c r="L493">
        <v>-1.113331960257258</v>
      </c>
    </row>
    <row r="494" spans="1:12" x14ac:dyDescent="0.25">
      <c r="A494" s="1">
        <v>492</v>
      </c>
      <c r="B494">
        <v>66.501291513442993</v>
      </c>
      <c r="C494">
        <v>175.55</v>
      </c>
      <c r="D494">
        <v>125.67</v>
      </c>
      <c r="E494">
        <v>226.0809241866607</v>
      </c>
      <c r="F494">
        <v>114.0831771904855</v>
      </c>
      <c r="G494">
        <v>114.8897949894705</v>
      </c>
      <c r="H494">
        <v>61.466822809514497</v>
      </c>
      <c r="I494">
        <v>10.78020501052946</v>
      </c>
      <c r="J494">
        <v>3.9458565030089119</v>
      </c>
      <c r="K494">
        <v>5.2402347684420247</v>
      </c>
      <c r="L494">
        <v>-1.2943782654331131</v>
      </c>
    </row>
    <row r="495" spans="1:12" x14ac:dyDescent="0.25">
      <c r="A495" s="1">
        <v>493</v>
      </c>
      <c r="B495">
        <v>66.626292705535889</v>
      </c>
      <c r="C495">
        <v>175.55</v>
      </c>
      <c r="D495">
        <v>125.67</v>
      </c>
      <c r="E495">
        <v>225.5354589855645</v>
      </c>
      <c r="F495">
        <v>116.1692713715895</v>
      </c>
      <c r="G495">
        <v>111.77648845477211</v>
      </c>
      <c r="H495">
        <v>59.380728628410552</v>
      </c>
      <c r="I495">
        <v>13.89351154522789</v>
      </c>
      <c r="J495">
        <v>3.9363363392947308</v>
      </c>
      <c r="K495">
        <v>5.3652359605349202</v>
      </c>
      <c r="L495">
        <v>-1.428899621240189</v>
      </c>
    </row>
    <row r="496" spans="1:12" x14ac:dyDescent="0.25">
      <c r="A496" s="1">
        <v>494</v>
      </c>
      <c r="B496">
        <v>66.730218648910522</v>
      </c>
      <c r="C496">
        <v>175.55</v>
      </c>
      <c r="D496">
        <v>125.67</v>
      </c>
      <c r="E496">
        <v>226.0809241866607</v>
      </c>
      <c r="F496">
        <v>118.18833695465359</v>
      </c>
      <c r="G496">
        <v>109.4026371786029</v>
      </c>
      <c r="H496">
        <v>57.361663045346383</v>
      </c>
      <c r="I496">
        <v>16.2673628213971</v>
      </c>
      <c r="J496">
        <v>3.9458565030089119</v>
      </c>
      <c r="K496">
        <v>5.469161903909554</v>
      </c>
      <c r="L496">
        <v>-1.5233054009006419</v>
      </c>
    </row>
    <row r="497" spans="1:12" x14ac:dyDescent="0.25">
      <c r="A497" s="1">
        <v>495</v>
      </c>
      <c r="B497">
        <v>66.874838829040527</v>
      </c>
      <c r="C497">
        <v>175.8</v>
      </c>
      <c r="D497">
        <v>125.67</v>
      </c>
      <c r="E497">
        <v>225.5354589855645</v>
      </c>
      <c r="F497">
        <v>121.3844567044401</v>
      </c>
      <c r="G497">
        <v>106.4742365094959</v>
      </c>
      <c r="H497">
        <v>54.415543295559907</v>
      </c>
      <c r="I497">
        <v>19.195763490504081</v>
      </c>
      <c r="J497">
        <v>3.9363363392947308</v>
      </c>
      <c r="K497">
        <v>5.6137820840395589</v>
      </c>
      <c r="L497">
        <v>-1.6774457447448281</v>
      </c>
    </row>
    <row r="498" spans="1:12" x14ac:dyDescent="0.25">
      <c r="A498" s="1">
        <v>496</v>
      </c>
      <c r="B498">
        <v>67.057344675064087</v>
      </c>
      <c r="C498">
        <v>175.8</v>
      </c>
      <c r="D498">
        <v>125.67</v>
      </c>
      <c r="E498">
        <v>225.5354589855645</v>
      </c>
      <c r="F498">
        <v>125.9634175621588</v>
      </c>
      <c r="G498">
        <v>103.4863364759661</v>
      </c>
      <c r="H498">
        <v>49.83658243784123</v>
      </c>
      <c r="I498">
        <v>22.183663524033928</v>
      </c>
      <c r="J498">
        <v>3.9363363392947308</v>
      </c>
      <c r="K498">
        <v>5.7962879300631176</v>
      </c>
      <c r="L498">
        <v>-1.859951590768387</v>
      </c>
    </row>
    <row r="499" spans="1:12" x14ac:dyDescent="0.25">
      <c r="A499" s="1">
        <v>497</v>
      </c>
      <c r="B499">
        <v>67.231712341308594</v>
      </c>
      <c r="C499">
        <v>175.8</v>
      </c>
      <c r="D499">
        <v>125.67</v>
      </c>
      <c r="E499">
        <v>225.5354589855645</v>
      </c>
      <c r="F499">
        <v>130.7759964092555</v>
      </c>
      <c r="G499">
        <v>101.4532355991448</v>
      </c>
      <c r="H499">
        <v>45.024003590744513</v>
      </c>
      <c r="I499">
        <v>24.21676440085518</v>
      </c>
      <c r="J499">
        <v>3.9363363392947308</v>
      </c>
      <c r="K499">
        <v>5.9706555963076253</v>
      </c>
      <c r="L499">
        <v>-2.0343192570128941</v>
      </c>
    </row>
    <row r="500" spans="1:12" x14ac:dyDescent="0.25">
      <c r="A500" s="1">
        <v>498</v>
      </c>
      <c r="B500">
        <v>67.334834575653076</v>
      </c>
      <c r="C500">
        <v>175.8</v>
      </c>
      <c r="D500">
        <v>125.67</v>
      </c>
      <c r="E500">
        <v>225.5354589855645</v>
      </c>
      <c r="F500">
        <v>133.76358928961869</v>
      </c>
      <c r="G500">
        <v>100.65537218754611</v>
      </c>
      <c r="H500">
        <v>42.03641071038129</v>
      </c>
      <c r="I500">
        <v>25.014627812453881</v>
      </c>
      <c r="J500">
        <v>3.9363363392947308</v>
      </c>
      <c r="K500">
        <v>6.0737778306521077</v>
      </c>
      <c r="L500">
        <v>-2.137441491357376</v>
      </c>
    </row>
    <row r="501" spans="1:12" x14ac:dyDescent="0.25">
      <c r="A501" s="1"/>
    </row>
    <row r="502" spans="1:12" x14ac:dyDescent="0.25">
      <c r="A502" s="1"/>
    </row>
    <row r="503" spans="1:12" x14ac:dyDescent="0.25">
      <c r="A503" s="1"/>
    </row>
    <row r="504" spans="1:12" x14ac:dyDescent="0.25">
      <c r="A504" s="1"/>
    </row>
    <row r="505" spans="1:12" x14ac:dyDescent="0.25">
      <c r="A505" s="1"/>
    </row>
    <row r="506" spans="1:12" x14ac:dyDescent="0.25">
      <c r="A506" s="1"/>
    </row>
    <row r="507" spans="1:12" x14ac:dyDescent="0.25">
      <c r="A507" s="1"/>
    </row>
    <row r="508" spans="1:12" x14ac:dyDescent="0.25">
      <c r="A508" s="1"/>
    </row>
    <row r="509" spans="1:12" x14ac:dyDescent="0.25">
      <c r="A509" s="1"/>
    </row>
    <row r="510" spans="1:12" x14ac:dyDescent="0.25">
      <c r="A510" s="1"/>
    </row>
    <row r="511" spans="1:12" x14ac:dyDescent="0.25">
      <c r="A511" s="1"/>
    </row>
    <row r="512" spans="1:12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2023-09-21T10:05:44Z</dcterms:modified>
</cp:coreProperties>
</file>