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4 Webcam 200ms Data Rate\recordings\"/>
    </mc:Choice>
  </mc:AlternateContent>
  <xr:revisionPtr revIDLastSave="0" documentId="13_ncr:1_{1F157D0B-CA04-4AEE-8EB4-00FE237D648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<sst xmlns="http://schemas.openxmlformats.org/spreadsheetml/2006/main" count="11" uniqueCount="11">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</sst>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176.28</c:v>
                </c:pt>
                <c:pt idx="1">
                  <c:v>176.28</c:v>
                </c:pt>
                <c:pt idx="2">
                  <c:v>176.28</c:v>
                </c:pt>
                <c:pt idx="3">
                  <c:v>176.28</c:v>
                </c:pt>
                <c:pt idx="4">
                  <c:v>176.04</c:v>
                </c:pt>
                <c:pt idx="5">
                  <c:v>175.55</c:v>
                </c:pt>
                <c:pt idx="6">
                  <c:v>174.33</c:v>
                </c:pt>
                <c:pt idx="7">
                  <c:v>173.11</c:v>
                </c:pt>
                <c:pt idx="8">
                  <c:v>171.15</c:v>
                </c:pt>
                <c:pt idx="9">
                  <c:v>169.68</c:v>
                </c:pt>
                <c:pt idx="10">
                  <c:v>167.73</c:v>
                </c:pt>
                <c:pt idx="11">
                  <c:v>166.99</c:v>
                </c:pt>
                <c:pt idx="12">
                  <c:v>165.04</c:v>
                </c:pt>
                <c:pt idx="13">
                  <c:v>163.33000000000001</c:v>
                </c:pt>
                <c:pt idx="14">
                  <c:v>161.86000000000001</c:v>
                </c:pt>
                <c:pt idx="15">
                  <c:v>159.16999999999999</c:v>
                </c:pt>
                <c:pt idx="16">
                  <c:v>157.21</c:v>
                </c:pt>
                <c:pt idx="17">
                  <c:v>155.75</c:v>
                </c:pt>
                <c:pt idx="18">
                  <c:v>154.77000000000001</c:v>
                </c:pt>
                <c:pt idx="19">
                  <c:v>153.79</c:v>
                </c:pt>
                <c:pt idx="20">
                  <c:v>152.81</c:v>
                </c:pt>
                <c:pt idx="21">
                  <c:v>152.81</c:v>
                </c:pt>
                <c:pt idx="22">
                  <c:v>152.57</c:v>
                </c:pt>
                <c:pt idx="23">
                  <c:v>152.81</c:v>
                </c:pt>
                <c:pt idx="24">
                  <c:v>153.06</c:v>
                </c:pt>
                <c:pt idx="25">
                  <c:v>154.28</c:v>
                </c:pt>
                <c:pt idx="26">
                  <c:v>154.77000000000001</c:v>
                </c:pt>
                <c:pt idx="27">
                  <c:v>155.26</c:v>
                </c:pt>
                <c:pt idx="28">
                  <c:v>156.72</c:v>
                </c:pt>
                <c:pt idx="29">
                  <c:v>157.46</c:v>
                </c:pt>
                <c:pt idx="30">
                  <c:v>158.68</c:v>
                </c:pt>
                <c:pt idx="31">
                  <c:v>159.9</c:v>
                </c:pt>
                <c:pt idx="32">
                  <c:v>162.59</c:v>
                </c:pt>
                <c:pt idx="33">
                  <c:v>164.3</c:v>
                </c:pt>
                <c:pt idx="34">
                  <c:v>166.75</c:v>
                </c:pt>
                <c:pt idx="35">
                  <c:v>167.97</c:v>
                </c:pt>
                <c:pt idx="36">
                  <c:v>170.17</c:v>
                </c:pt>
                <c:pt idx="37">
                  <c:v>172.86</c:v>
                </c:pt>
                <c:pt idx="38">
                  <c:v>174.57</c:v>
                </c:pt>
                <c:pt idx="39">
                  <c:v>177.02</c:v>
                </c:pt>
                <c:pt idx="40">
                  <c:v>178.48</c:v>
                </c:pt>
                <c:pt idx="41">
                  <c:v>179.95</c:v>
                </c:pt>
                <c:pt idx="42">
                  <c:v>181.91</c:v>
                </c:pt>
                <c:pt idx="43">
                  <c:v>182.89</c:v>
                </c:pt>
                <c:pt idx="44">
                  <c:v>183.38</c:v>
                </c:pt>
                <c:pt idx="45">
                  <c:v>184.35</c:v>
                </c:pt>
                <c:pt idx="46">
                  <c:v>185.09</c:v>
                </c:pt>
                <c:pt idx="47">
                  <c:v>185.33</c:v>
                </c:pt>
                <c:pt idx="48">
                  <c:v>186.06</c:v>
                </c:pt>
                <c:pt idx="49">
                  <c:v>186.31</c:v>
                </c:pt>
                <c:pt idx="50">
                  <c:v>186.55</c:v>
                </c:pt>
                <c:pt idx="51">
                  <c:v>186.55</c:v>
                </c:pt>
                <c:pt idx="52">
                  <c:v>185.58</c:v>
                </c:pt>
                <c:pt idx="53">
                  <c:v>184.6</c:v>
                </c:pt>
                <c:pt idx="54">
                  <c:v>184.11</c:v>
                </c:pt>
                <c:pt idx="55">
                  <c:v>182.15</c:v>
                </c:pt>
                <c:pt idx="56">
                  <c:v>180.44</c:v>
                </c:pt>
                <c:pt idx="57">
                  <c:v>179.46</c:v>
                </c:pt>
                <c:pt idx="58">
                  <c:v>176.53</c:v>
                </c:pt>
                <c:pt idx="59">
                  <c:v>174.57</c:v>
                </c:pt>
                <c:pt idx="60">
                  <c:v>172.13</c:v>
                </c:pt>
                <c:pt idx="61">
                  <c:v>170.42</c:v>
                </c:pt>
                <c:pt idx="62">
                  <c:v>167.73</c:v>
                </c:pt>
                <c:pt idx="63">
                  <c:v>166.02</c:v>
                </c:pt>
                <c:pt idx="64">
                  <c:v>163.81</c:v>
                </c:pt>
                <c:pt idx="65">
                  <c:v>160.63999999999999</c:v>
                </c:pt>
                <c:pt idx="66">
                  <c:v>158.68</c:v>
                </c:pt>
                <c:pt idx="67">
                  <c:v>156.72</c:v>
                </c:pt>
                <c:pt idx="68">
                  <c:v>155.5</c:v>
                </c:pt>
                <c:pt idx="69">
                  <c:v>153.55000000000001</c:v>
                </c:pt>
                <c:pt idx="70">
                  <c:v>152.57</c:v>
                </c:pt>
                <c:pt idx="71">
                  <c:v>151.83000000000001</c:v>
                </c:pt>
                <c:pt idx="72">
                  <c:v>151.1</c:v>
                </c:pt>
                <c:pt idx="73">
                  <c:v>150.86000000000001</c:v>
                </c:pt>
                <c:pt idx="74">
                  <c:v>150.86000000000001</c:v>
                </c:pt>
                <c:pt idx="75">
                  <c:v>151.1</c:v>
                </c:pt>
                <c:pt idx="76">
                  <c:v>151.83000000000001</c:v>
                </c:pt>
                <c:pt idx="77">
                  <c:v>152.57</c:v>
                </c:pt>
                <c:pt idx="78">
                  <c:v>153.79</c:v>
                </c:pt>
                <c:pt idx="79">
                  <c:v>155.5</c:v>
                </c:pt>
                <c:pt idx="80">
                  <c:v>156.97</c:v>
                </c:pt>
                <c:pt idx="81">
                  <c:v>158.44</c:v>
                </c:pt>
                <c:pt idx="82">
                  <c:v>160.38999999999999</c:v>
                </c:pt>
                <c:pt idx="83">
                  <c:v>161.61000000000001</c:v>
                </c:pt>
                <c:pt idx="84">
                  <c:v>164.79</c:v>
                </c:pt>
                <c:pt idx="85">
                  <c:v>166.99</c:v>
                </c:pt>
                <c:pt idx="86">
                  <c:v>169.68</c:v>
                </c:pt>
                <c:pt idx="87">
                  <c:v>171.15</c:v>
                </c:pt>
                <c:pt idx="88">
                  <c:v>173.11</c:v>
                </c:pt>
                <c:pt idx="89">
                  <c:v>176.04</c:v>
                </c:pt>
                <c:pt idx="90">
                  <c:v>178</c:v>
                </c:pt>
                <c:pt idx="91">
                  <c:v>179.46</c:v>
                </c:pt>
                <c:pt idx="92">
                  <c:v>181.42</c:v>
                </c:pt>
                <c:pt idx="93">
                  <c:v>182.64</c:v>
                </c:pt>
                <c:pt idx="94">
                  <c:v>183.13</c:v>
                </c:pt>
                <c:pt idx="95">
                  <c:v>184.6</c:v>
                </c:pt>
                <c:pt idx="96">
                  <c:v>185.58</c:v>
                </c:pt>
                <c:pt idx="97">
                  <c:v>186.06</c:v>
                </c:pt>
                <c:pt idx="98">
                  <c:v>186.31</c:v>
                </c:pt>
                <c:pt idx="99">
                  <c:v>186.06</c:v>
                </c:pt>
                <c:pt idx="100">
                  <c:v>186.06</c:v>
                </c:pt>
                <c:pt idx="101">
                  <c:v>185.58</c:v>
                </c:pt>
                <c:pt idx="102">
                  <c:v>185.09</c:v>
                </c:pt>
                <c:pt idx="103">
                  <c:v>184.6</c:v>
                </c:pt>
                <c:pt idx="104">
                  <c:v>183.38</c:v>
                </c:pt>
                <c:pt idx="105">
                  <c:v>182.4</c:v>
                </c:pt>
                <c:pt idx="106">
                  <c:v>180.69</c:v>
                </c:pt>
                <c:pt idx="107">
                  <c:v>179.95</c:v>
                </c:pt>
                <c:pt idx="108">
                  <c:v>178.24</c:v>
                </c:pt>
                <c:pt idx="109">
                  <c:v>175.8</c:v>
                </c:pt>
                <c:pt idx="110">
                  <c:v>173.35</c:v>
                </c:pt>
                <c:pt idx="111">
                  <c:v>172.37</c:v>
                </c:pt>
                <c:pt idx="112">
                  <c:v>169.44</c:v>
                </c:pt>
                <c:pt idx="113">
                  <c:v>167.24</c:v>
                </c:pt>
                <c:pt idx="114">
                  <c:v>166.02</c:v>
                </c:pt>
                <c:pt idx="115">
                  <c:v>163.08000000000001</c:v>
                </c:pt>
                <c:pt idx="116">
                  <c:v>161.13</c:v>
                </c:pt>
                <c:pt idx="117">
                  <c:v>159.16999999999999</c:v>
                </c:pt>
                <c:pt idx="118">
                  <c:v>157.94999999999999</c:v>
                </c:pt>
                <c:pt idx="119">
                  <c:v>157.21</c:v>
                </c:pt>
                <c:pt idx="120">
                  <c:v>156.24</c:v>
                </c:pt>
                <c:pt idx="121">
                  <c:v>155.01</c:v>
                </c:pt>
                <c:pt idx="122">
                  <c:v>154.52000000000001</c:v>
                </c:pt>
                <c:pt idx="123">
                  <c:v>154.77000000000001</c:v>
                </c:pt>
                <c:pt idx="124">
                  <c:v>155.01</c:v>
                </c:pt>
                <c:pt idx="125">
                  <c:v>154.77000000000001</c:v>
                </c:pt>
                <c:pt idx="126">
                  <c:v>155.26</c:v>
                </c:pt>
                <c:pt idx="127">
                  <c:v>155.99</c:v>
                </c:pt>
                <c:pt idx="128">
                  <c:v>156.47999999999999</c:v>
                </c:pt>
                <c:pt idx="129">
                  <c:v>157.46</c:v>
                </c:pt>
                <c:pt idx="130">
                  <c:v>158.44</c:v>
                </c:pt>
                <c:pt idx="131">
                  <c:v>159.41</c:v>
                </c:pt>
                <c:pt idx="132">
                  <c:v>161.37</c:v>
                </c:pt>
                <c:pt idx="133">
                  <c:v>163.81</c:v>
                </c:pt>
                <c:pt idx="134">
                  <c:v>165.28</c:v>
                </c:pt>
                <c:pt idx="135">
                  <c:v>167.97</c:v>
                </c:pt>
                <c:pt idx="136">
                  <c:v>170.42</c:v>
                </c:pt>
                <c:pt idx="137">
                  <c:v>172.37</c:v>
                </c:pt>
                <c:pt idx="138">
                  <c:v>173.84</c:v>
                </c:pt>
                <c:pt idx="139">
                  <c:v>176.04</c:v>
                </c:pt>
                <c:pt idx="140">
                  <c:v>177.26</c:v>
                </c:pt>
                <c:pt idx="141">
                  <c:v>179.71</c:v>
                </c:pt>
                <c:pt idx="142">
                  <c:v>181.42</c:v>
                </c:pt>
                <c:pt idx="143">
                  <c:v>182.64</c:v>
                </c:pt>
                <c:pt idx="144">
                  <c:v>184.35</c:v>
                </c:pt>
                <c:pt idx="145">
                  <c:v>186.31</c:v>
                </c:pt>
                <c:pt idx="146">
                  <c:v>187.04</c:v>
                </c:pt>
                <c:pt idx="147">
                  <c:v>187.78</c:v>
                </c:pt>
                <c:pt idx="148">
                  <c:v>188.26</c:v>
                </c:pt>
                <c:pt idx="149">
                  <c:v>189</c:v>
                </c:pt>
                <c:pt idx="150">
                  <c:v>188.75</c:v>
                </c:pt>
                <c:pt idx="151">
                  <c:v>188.51</c:v>
                </c:pt>
                <c:pt idx="152">
                  <c:v>187.78</c:v>
                </c:pt>
                <c:pt idx="153">
                  <c:v>186.8</c:v>
                </c:pt>
                <c:pt idx="154">
                  <c:v>186.31</c:v>
                </c:pt>
                <c:pt idx="155">
                  <c:v>184.84</c:v>
                </c:pt>
                <c:pt idx="156">
                  <c:v>183.38</c:v>
                </c:pt>
                <c:pt idx="157">
                  <c:v>181.66</c:v>
                </c:pt>
                <c:pt idx="158">
                  <c:v>178.73</c:v>
                </c:pt>
                <c:pt idx="159">
                  <c:v>176.28</c:v>
                </c:pt>
                <c:pt idx="160">
                  <c:v>174.08</c:v>
                </c:pt>
                <c:pt idx="161">
                  <c:v>172.37</c:v>
                </c:pt>
                <c:pt idx="162">
                  <c:v>169.44</c:v>
                </c:pt>
                <c:pt idx="163">
                  <c:v>167.73</c:v>
                </c:pt>
                <c:pt idx="164">
                  <c:v>166.02</c:v>
                </c:pt>
                <c:pt idx="165">
                  <c:v>163.57</c:v>
                </c:pt>
                <c:pt idx="166">
                  <c:v>161.61000000000001</c:v>
                </c:pt>
                <c:pt idx="167">
                  <c:v>159.9</c:v>
                </c:pt>
                <c:pt idx="168">
                  <c:v>158.44</c:v>
                </c:pt>
                <c:pt idx="169">
                  <c:v>157.21</c:v>
                </c:pt>
                <c:pt idx="170">
                  <c:v>155.75</c:v>
                </c:pt>
                <c:pt idx="171">
                  <c:v>155.01</c:v>
                </c:pt>
                <c:pt idx="172">
                  <c:v>153.55000000000001</c:v>
                </c:pt>
                <c:pt idx="173">
                  <c:v>152.81</c:v>
                </c:pt>
                <c:pt idx="174">
                  <c:v>152.08000000000001</c:v>
                </c:pt>
                <c:pt idx="175">
                  <c:v>151.59</c:v>
                </c:pt>
                <c:pt idx="176">
                  <c:v>152.08000000000001</c:v>
                </c:pt>
                <c:pt idx="177">
                  <c:v>152.57</c:v>
                </c:pt>
                <c:pt idx="178">
                  <c:v>153.30000000000001</c:v>
                </c:pt>
                <c:pt idx="179">
                  <c:v>154.52000000000001</c:v>
                </c:pt>
                <c:pt idx="180">
                  <c:v>155.75</c:v>
                </c:pt>
                <c:pt idx="181">
                  <c:v>156.47999999999999</c:v>
                </c:pt>
                <c:pt idx="182">
                  <c:v>158.19</c:v>
                </c:pt>
                <c:pt idx="183">
                  <c:v>160.38999999999999</c:v>
                </c:pt>
                <c:pt idx="184">
                  <c:v>161.61000000000001</c:v>
                </c:pt>
                <c:pt idx="185">
                  <c:v>164.79</c:v>
                </c:pt>
                <c:pt idx="186">
                  <c:v>166.99</c:v>
                </c:pt>
                <c:pt idx="187">
                  <c:v>169.44</c:v>
                </c:pt>
                <c:pt idx="188">
                  <c:v>170.91</c:v>
                </c:pt>
                <c:pt idx="189">
                  <c:v>173.59</c:v>
                </c:pt>
                <c:pt idx="190">
                  <c:v>175.55</c:v>
                </c:pt>
                <c:pt idx="191">
                  <c:v>176.77</c:v>
                </c:pt>
                <c:pt idx="192">
                  <c:v>179.71</c:v>
                </c:pt>
                <c:pt idx="193">
                  <c:v>181.42</c:v>
                </c:pt>
                <c:pt idx="194">
                  <c:v>182.64</c:v>
                </c:pt>
                <c:pt idx="195">
                  <c:v>183.86</c:v>
                </c:pt>
                <c:pt idx="196">
                  <c:v>185.09</c:v>
                </c:pt>
                <c:pt idx="197">
                  <c:v>185.33</c:v>
                </c:pt>
                <c:pt idx="198">
                  <c:v>186.06</c:v>
                </c:pt>
                <c:pt idx="199">
                  <c:v>186.31</c:v>
                </c:pt>
                <c:pt idx="200">
                  <c:v>186.55</c:v>
                </c:pt>
                <c:pt idx="201">
                  <c:v>186.55</c:v>
                </c:pt>
                <c:pt idx="202">
                  <c:v>186.31</c:v>
                </c:pt>
                <c:pt idx="203">
                  <c:v>186.31</c:v>
                </c:pt>
                <c:pt idx="204">
                  <c:v>185.82</c:v>
                </c:pt>
                <c:pt idx="205">
                  <c:v>185.33</c:v>
                </c:pt>
                <c:pt idx="206">
                  <c:v>183.62</c:v>
                </c:pt>
                <c:pt idx="207">
                  <c:v>182.4</c:v>
                </c:pt>
                <c:pt idx="208">
                  <c:v>180.69</c:v>
                </c:pt>
                <c:pt idx="209">
                  <c:v>178.24</c:v>
                </c:pt>
                <c:pt idx="210">
                  <c:v>176.77</c:v>
                </c:pt>
                <c:pt idx="211">
                  <c:v>175.06</c:v>
                </c:pt>
                <c:pt idx="212">
                  <c:v>171.88</c:v>
                </c:pt>
                <c:pt idx="213">
                  <c:v>170.17</c:v>
                </c:pt>
                <c:pt idx="214">
                  <c:v>168.46</c:v>
                </c:pt>
                <c:pt idx="215">
                  <c:v>165.77</c:v>
                </c:pt>
                <c:pt idx="216">
                  <c:v>163.57</c:v>
                </c:pt>
                <c:pt idx="217">
                  <c:v>161.61000000000001</c:v>
                </c:pt>
                <c:pt idx="218">
                  <c:v>160.38999999999999</c:v>
                </c:pt>
                <c:pt idx="219">
                  <c:v>158.68</c:v>
                </c:pt>
                <c:pt idx="220">
                  <c:v>158.19</c:v>
                </c:pt>
                <c:pt idx="221">
                  <c:v>157.46</c:v>
                </c:pt>
                <c:pt idx="222">
                  <c:v>156.47999999999999</c:v>
                </c:pt>
                <c:pt idx="223">
                  <c:v>155.5</c:v>
                </c:pt>
                <c:pt idx="224">
                  <c:v>155.01</c:v>
                </c:pt>
                <c:pt idx="225">
                  <c:v>153.79</c:v>
                </c:pt>
                <c:pt idx="226">
                  <c:v>153.55000000000001</c:v>
                </c:pt>
                <c:pt idx="227">
                  <c:v>153.55000000000001</c:v>
                </c:pt>
                <c:pt idx="228">
                  <c:v>154.03</c:v>
                </c:pt>
                <c:pt idx="229">
                  <c:v>155.5</c:v>
                </c:pt>
                <c:pt idx="230">
                  <c:v>156.24</c:v>
                </c:pt>
                <c:pt idx="231">
                  <c:v>157.21</c:v>
                </c:pt>
                <c:pt idx="232">
                  <c:v>159.16999999999999</c:v>
                </c:pt>
                <c:pt idx="233">
                  <c:v>160.88</c:v>
                </c:pt>
                <c:pt idx="234">
                  <c:v>161.37</c:v>
                </c:pt>
                <c:pt idx="235">
                  <c:v>164.3</c:v>
                </c:pt>
                <c:pt idx="236">
                  <c:v>166.5</c:v>
                </c:pt>
                <c:pt idx="237">
                  <c:v>169.19</c:v>
                </c:pt>
                <c:pt idx="238">
                  <c:v>170.91</c:v>
                </c:pt>
                <c:pt idx="239">
                  <c:v>172.62</c:v>
                </c:pt>
                <c:pt idx="240">
                  <c:v>174.82</c:v>
                </c:pt>
                <c:pt idx="241">
                  <c:v>175.8</c:v>
                </c:pt>
                <c:pt idx="242">
                  <c:v>178.24</c:v>
                </c:pt>
                <c:pt idx="243">
                  <c:v>179.95</c:v>
                </c:pt>
                <c:pt idx="244">
                  <c:v>182.15</c:v>
                </c:pt>
                <c:pt idx="245">
                  <c:v>183.86</c:v>
                </c:pt>
                <c:pt idx="246">
                  <c:v>186.31</c:v>
                </c:pt>
                <c:pt idx="247">
                  <c:v>187.53</c:v>
                </c:pt>
                <c:pt idx="248">
                  <c:v>188.26</c:v>
                </c:pt>
                <c:pt idx="249">
                  <c:v>189.24</c:v>
                </c:pt>
                <c:pt idx="250">
                  <c:v>189.49</c:v>
                </c:pt>
                <c:pt idx="251">
                  <c:v>189.49</c:v>
                </c:pt>
                <c:pt idx="252">
                  <c:v>189</c:v>
                </c:pt>
                <c:pt idx="253">
                  <c:v>188.26</c:v>
                </c:pt>
                <c:pt idx="254">
                  <c:v>187.78</c:v>
                </c:pt>
                <c:pt idx="255">
                  <c:v>186.31</c:v>
                </c:pt>
                <c:pt idx="256">
                  <c:v>184.84</c:v>
                </c:pt>
                <c:pt idx="257">
                  <c:v>183.13</c:v>
                </c:pt>
                <c:pt idx="258">
                  <c:v>182.15</c:v>
                </c:pt>
                <c:pt idx="259">
                  <c:v>179.46</c:v>
                </c:pt>
                <c:pt idx="260">
                  <c:v>177.02</c:v>
                </c:pt>
                <c:pt idx="261">
                  <c:v>175.8</c:v>
                </c:pt>
                <c:pt idx="262">
                  <c:v>172.37</c:v>
                </c:pt>
                <c:pt idx="263">
                  <c:v>169.44</c:v>
                </c:pt>
                <c:pt idx="264">
                  <c:v>166.5</c:v>
                </c:pt>
                <c:pt idx="265">
                  <c:v>164.55</c:v>
                </c:pt>
                <c:pt idx="266">
                  <c:v>162.35</c:v>
                </c:pt>
                <c:pt idx="267">
                  <c:v>160.38999999999999</c:v>
                </c:pt>
                <c:pt idx="268">
                  <c:v>158.68</c:v>
                </c:pt>
                <c:pt idx="269">
                  <c:v>156.47999999999999</c:v>
                </c:pt>
                <c:pt idx="270">
                  <c:v>155.01</c:v>
                </c:pt>
                <c:pt idx="271">
                  <c:v>154.28</c:v>
                </c:pt>
                <c:pt idx="272">
                  <c:v>153.06</c:v>
                </c:pt>
                <c:pt idx="273">
                  <c:v>152.57</c:v>
                </c:pt>
                <c:pt idx="274">
                  <c:v>152.08000000000001</c:v>
                </c:pt>
                <c:pt idx="275">
                  <c:v>152.08000000000001</c:v>
                </c:pt>
                <c:pt idx="276">
                  <c:v>152.57</c:v>
                </c:pt>
                <c:pt idx="277">
                  <c:v>152.81</c:v>
                </c:pt>
                <c:pt idx="278">
                  <c:v>153.06</c:v>
                </c:pt>
                <c:pt idx="279">
                  <c:v>154.52000000000001</c:v>
                </c:pt>
                <c:pt idx="280">
                  <c:v>155.75</c:v>
                </c:pt>
                <c:pt idx="281">
                  <c:v>156.97</c:v>
                </c:pt>
                <c:pt idx="282">
                  <c:v>157.94999999999999</c:v>
                </c:pt>
                <c:pt idx="283">
                  <c:v>159.41</c:v>
                </c:pt>
                <c:pt idx="284">
                  <c:v>161.37</c:v>
                </c:pt>
                <c:pt idx="285">
                  <c:v>163.08000000000001</c:v>
                </c:pt>
                <c:pt idx="286">
                  <c:v>166.02</c:v>
                </c:pt>
                <c:pt idx="287">
                  <c:v>167.73</c:v>
                </c:pt>
                <c:pt idx="288">
                  <c:v>169.93</c:v>
                </c:pt>
                <c:pt idx="289">
                  <c:v>172.86</c:v>
                </c:pt>
                <c:pt idx="290">
                  <c:v>175.31</c:v>
                </c:pt>
                <c:pt idx="291">
                  <c:v>177.02</c:v>
                </c:pt>
                <c:pt idx="292">
                  <c:v>178.73</c:v>
                </c:pt>
                <c:pt idx="293">
                  <c:v>180.44</c:v>
                </c:pt>
                <c:pt idx="294">
                  <c:v>180.93</c:v>
                </c:pt>
                <c:pt idx="295">
                  <c:v>182.15</c:v>
                </c:pt>
                <c:pt idx="296">
                  <c:v>183.62</c:v>
                </c:pt>
                <c:pt idx="297">
                  <c:v>184.6</c:v>
                </c:pt>
                <c:pt idx="298">
                  <c:v>185.33</c:v>
                </c:pt>
                <c:pt idx="299">
                  <c:v>186.06</c:v>
                </c:pt>
                <c:pt idx="300">
                  <c:v>186.55</c:v>
                </c:pt>
                <c:pt idx="301">
                  <c:v>187.04</c:v>
                </c:pt>
                <c:pt idx="302">
                  <c:v>187.29</c:v>
                </c:pt>
                <c:pt idx="303">
                  <c:v>187.29</c:v>
                </c:pt>
                <c:pt idx="304">
                  <c:v>186.8</c:v>
                </c:pt>
                <c:pt idx="305">
                  <c:v>185.82</c:v>
                </c:pt>
                <c:pt idx="306">
                  <c:v>184.84</c:v>
                </c:pt>
                <c:pt idx="307">
                  <c:v>183.62</c:v>
                </c:pt>
                <c:pt idx="308">
                  <c:v>181.17</c:v>
                </c:pt>
                <c:pt idx="309">
                  <c:v>179.71</c:v>
                </c:pt>
                <c:pt idx="310">
                  <c:v>178.24</c:v>
                </c:pt>
                <c:pt idx="311">
                  <c:v>176.28</c:v>
                </c:pt>
                <c:pt idx="312">
                  <c:v>173.11</c:v>
                </c:pt>
                <c:pt idx="313">
                  <c:v>171.39</c:v>
                </c:pt>
                <c:pt idx="314">
                  <c:v>169.68</c:v>
                </c:pt>
                <c:pt idx="315">
                  <c:v>166.99</c:v>
                </c:pt>
                <c:pt idx="316">
                  <c:v>165.04</c:v>
                </c:pt>
                <c:pt idx="317">
                  <c:v>164.3</c:v>
                </c:pt>
                <c:pt idx="318">
                  <c:v>162.1</c:v>
                </c:pt>
                <c:pt idx="319">
                  <c:v>160.15</c:v>
                </c:pt>
                <c:pt idx="320">
                  <c:v>158.91999999999999</c:v>
                </c:pt>
                <c:pt idx="321">
                  <c:v>158.19</c:v>
                </c:pt>
                <c:pt idx="322">
                  <c:v>157.21</c:v>
                </c:pt>
                <c:pt idx="323">
                  <c:v>156.24</c:v>
                </c:pt>
                <c:pt idx="324">
                  <c:v>155.01</c:v>
                </c:pt>
                <c:pt idx="325">
                  <c:v>154.77000000000001</c:v>
                </c:pt>
                <c:pt idx="326">
                  <c:v>154.77000000000001</c:v>
                </c:pt>
                <c:pt idx="327">
                  <c:v>155.01</c:v>
                </c:pt>
                <c:pt idx="328">
                  <c:v>155.01</c:v>
                </c:pt>
                <c:pt idx="329">
                  <c:v>155.99</c:v>
                </c:pt>
                <c:pt idx="330">
                  <c:v>156.72</c:v>
                </c:pt>
                <c:pt idx="331">
                  <c:v>157.69999999999999</c:v>
                </c:pt>
                <c:pt idx="332">
                  <c:v>159.66</c:v>
                </c:pt>
                <c:pt idx="333">
                  <c:v>160.88</c:v>
                </c:pt>
                <c:pt idx="334">
                  <c:v>162.59</c:v>
                </c:pt>
                <c:pt idx="335">
                  <c:v>165.04</c:v>
                </c:pt>
                <c:pt idx="336">
                  <c:v>167.24</c:v>
                </c:pt>
                <c:pt idx="337">
                  <c:v>168.46</c:v>
                </c:pt>
                <c:pt idx="338">
                  <c:v>170.66</c:v>
                </c:pt>
                <c:pt idx="339">
                  <c:v>171.88</c:v>
                </c:pt>
                <c:pt idx="340">
                  <c:v>173.59</c:v>
                </c:pt>
                <c:pt idx="341">
                  <c:v>175.55</c:v>
                </c:pt>
                <c:pt idx="342">
                  <c:v>178</c:v>
                </c:pt>
                <c:pt idx="343">
                  <c:v>179.95</c:v>
                </c:pt>
                <c:pt idx="344">
                  <c:v>182.4</c:v>
                </c:pt>
                <c:pt idx="345">
                  <c:v>183.13</c:v>
                </c:pt>
                <c:pt idx="346">
                  <c:v>184.35</c:v>
                </c:pt>
                <c:pt idx="347">
                  <c:v>185.33</c:v>
                </c:pt>
                <c:pt idx="348">
                  <c:v>186.06</c:v>
                </c:pt>
                <c:pt idx="349">
                  <c:v>186.55</c:v>
                </c:pt>
                <c:pt idx="350">
                  <c:v>186.8</c:v>
                </c:pt>
                <c:pt idx="351">
                  <c:v>187.04</c:v>
                </c:pt>
                <c:pt idx="352">
                  <c:v>186.8</c:v>
                </c:pt>
                <c:pt idx="353">
                  <c:v>186.8</c:v>
                </c:pt>
                <c:pt idx="354">
                  <c:v>186.55</c:v>
                </c:pt>
                <c:pt idx="355">
                  <c:v>185.82</c:v>
                </c:pt>
                <c:pt idx="356">
                  <c:v>185.33</c:v>
                </c:pt>
                <c:pt idx="357">
                  <c:v>184.35</c:v>
                </c:pt>
                <c:pt idx="358">
                  <c:v>183.13</c:v>
                </c:pt>
                <c:pt idx="359">
                  <c:v>181.42</c:v>
                </c:pt>
                <c:pt idx="360">
                  <c:v>179.46</c:v>
                </c:pt>
                <c:pt idx="361">
                  <c:v>177.51</c:v>
                </c:pt>
                <c:pt idx="362">
                  <c:v>175.31</c:v>
                </c:pt>
                <c:pt idx="363">
                  <c:v>173.11</c:v>
                </c:pt>
                <c:pt idx="364">
                  <c:v>170.66</c:v>
                </c:pt>
                <c:pt idx="365">
                  <c:v>168.46</c:v>
                </c:pt>
                <c:pt idx="366">
                  <c:v>166.75</c:v>
                </c:pt>
                <c:pt idx="367">
                  <c:v>164.3</c:v>
                </c:pt>
                <c:pt idx="368">
                  <c:v>163.33000000000001</c:v>
                </c:pt>
                <c:pt idx="369">
                  <c:v>161.37</c:v>
                </c:pt>
                <c:pt idx="370">
                  <c:v>160.38999999999999</c:v>
                </c:pt>
                <c:pt idx="371">
                  <c:v>159.16999999999999</c:v>
                </c:pt>
                <c:pt idx="372">
                  <c:v>157.69999999999999</c:v>
                </c:pt>
                <c:pt idx="373">
                  <c:v>156.72</c:v>
                </c:pt>
                <c:pt idx="374">
                  <c:v>155.75</c:v>
                </c:pt>
                <c:pt idx="375">
                  <c:v>154.52000000000001</c:v>
                </c:pt>
                <c:pt idx="376">
                  <c:v>154.03</c:v>
                </c:pt>
                <c:pt idx="377">
                  <c:v>153.79</c:v>
                </c:pt>
                <c:pt idx="378">
                  <c:v>154.03</c:v>
                </c:pt>
                <c:pt idx="379">
                  <c:v>154.77000000000001</c:v>
                </c:pt>
                <c:pt idx="380">
                  <c:v>155.5</c:v>
                </c:pt>
                <c:pt idx="381">
                  <c:v>155.99</c:v>
                </c:pt>
                <c:pt idx="382">
                  <c:v>158.19</c:v>
                </c:pt>
                <c:pt idx="383">
                  <c:v>159.66</c:v>
                </c:pt>
                <c:pt idx="384">
                  <c:v>161.61000000000001</c:v>
                </c:pt>
                <c:pt idx="385">
                  <c:v>163.08000000000001</c:v>
                </c:pt>
                <c:pt idx="386">
                  <c:v>165.04</c:v>
                </c:pt>
                <c:pt idx="387">
                  <c:v>167.97</c:v>
                </c:pt>
                <c:pt idx="388">
                  <c:v>169.93</c:v>
                </c:pt>
                <c:pt idx="389">
                  <c:v>172.37</c:v>
                </c:pt>
                <c:pt idx="390">
                  <c:v>175.31</c:v>
                </c:pt>
                <c:pt idx="391">
                  <c:v>177.26</c:v>
                </c:pt>
                <c:pt idx="392">
                  <c:v>179.95</c:v>
                </c:pt>
                <c:pt idx="393">
                  <c:v>182.4</c:v>
                </c:pt>
                <c:pt idx="394">
                  <c:v>184.6</c:v>
                </c:pt>
                <c:pt idx="395">
                  <c:v>186.8</c:v>
                </c:pt>
                <c:pt idx="396">
                  <c:v>188.51</c:v>
                </c:pt>
                <c:pt idx="397">
                  <c:v>189.73</c:v>
                </c:pt>
                <c:pt idx="398">
                  <c:v>190.22</c:v>
                </c:pt>
                <c:pt idx="399">
                  <c:v>191.2</c:v>
                </c:pt>
                <c:pt idx="400">
                  <c:v>191.44</c:v>
                </c:pt>
                <c:pt idx="401">
                  <c:v>191.69</c:v>
                </c:pt>
                <c:pt idx="402">
                  <c:v>191.44</c:v>
                </c:pt>
                <c:pt idx="403">
                  <c:v>190.95</c:v>
                </c:pt>
                <c:pt idx="404">
                  <c:v>189.98</c:v>
                </c:pt>
                <c:pt idx="405">
                  <c:v>189</c:v>
                </c:pt>
                <c:pt idx="406">
                  <c:v>188.02</c:v>
                </c:pt>
                <c:pt idx="407">
                  <c:v>186.31</c:v>
                </c:pt>
                <c:pt idx="408">
                  <c:v>185.58</c:v>
                </c:pt>
                <c:pt idx="409">
                  <c:v>183.62</c:v>
                </c:pt>
                <c:pt idx="410">
                  <c:v>181.91</c:v>
                </c:pt>
                <c:pt idx="411">
                  <c:v>180.44</c:v>
                </c:pt>
                <c:pt idx="412">
                  <c:v>177.75</c:v>
                </c:pt>
                <c:pt idx="413">
                  <c:v>175.8</c:v>
                </c:pt>
                <c:pt idx="414">
                  <c:v>173.11</c:v>
                </c:pt>
                <c:pt idx="415">
                  <c:v>170.91</c:v>
                </c:pt>
                <c:pt idx="416">
                  <c:v>168.46</c:v>
                </c:pt>
                <c:pt idx="417">
                  <c:v>166.5</c:v>
                </c:pt>
                <c:pt idx="418">
                  <c:v>165.28</c:v>
                </c:pt>
                <c:pt idx="419">
                  <c:v>163.57</c:v>
                </c:pt>
                <c:pt idx="420">
                  <c:v>161.61000000000001</c:v>
                </c:pt>
                <c:pt idx="421">
                  <c:v>160.88</c:v>
                </c:pt>
                <c:pt idx="422">
                  <c:v>159.9</c:v>
                </c:pt>
                <c:pt idx="423">
                  <c:v>158.68</c:v>
                </c:pt>
                <c:pt idx="424">
                  <c:v>158.68</c:v>
                </c:pt>
                <c:pt idx="425">
                  <c:v>157.69999999999999</c:v>
                </c:pt>
                <c:pt idx="426">
                  <c:v>156.97</c:v>
                </c:pt>
                <c:pt idx="427">
                  <c:v>156.47999999999999</c:v>
                </c:pt>
                <c:pt idx="428">
                  <c:v>156.24</c:v>
                </c:pt>
                <c:pt idx="429">
                  <c:v>156.47999999999999</c:v>
                </c:pt>
                <c:pt idx="430">
                  <c:v>157.21</c:v>
                </c:pt>
                <c:pt idx="431">
                  <c:v>158.19</c:v>
                </c:pt>
                <c:pt idx="432">
                  <c:v>159.41</c:v>
                </c:pt>
                <c:pt idx="433">
                  <c:v>160.88</c:v>
                </c:pt>
                <c:pt idx="434">
                  <c:v>162.35</c:v>
                </c:pt>
                <c:pt idx="435">
                  <c:v>164.06</c:v>
                </c:pt>
                <c:pt idx="436">
                  <c:v>166.5</c:v>
                </c:pt>
                <c:pt idx="437">
                  <c:v>168.95</c:v>
                </c:pt>
                <c:pt idx="438">
                  <c:v>169.93</c:v>
                </c:pt>
                <c:pt idx="439">
                  <c:v>172.37</c:v>
                </c:pt>
                <c:pt idx="440">
                  <c:v>173.59</c:v>
                </c:pt>
                <c:pt idx="441">
                  <c:v>175.31</c:v>
                </c:pt>
                <c:pt idx="442">
                  <c:v>178.48</c:v>
                </c:pt>
                <c:pt idx="443">
                  <c:v>181.17</c:v>
                </c:pt>
                <c:pt idx="444">
                  <c:v>184.11</c:v>
                </c:pt>
                <c:pt idx="445">
                  <c:v>185.33</c:v>
                </c:pt>
                <c:pt idx="446">
                  <c:v>187.04</c:v>
                </c:pt>
                <c:pt idx="447">
                  <c:v>188.26</c:v>
                </c:pt>
                <c:pt idx="448">
                  <c:v>189.73</c:v>
                </c:pt>
                <c:pt idx="449">
                  <c:v>190.47</c:v>
                </c:pt>
                <c:pt idx="450">
                  <c:v>190.95</c:v>
                </c:pt>
                <c:pt idx="451">
                  <c:v>191.2</c:v>
                </c:pt>
                <c:pt idx="452">
                  <c:v>191.2</c:v>
                </c:pt>
                <c:pt idx="453">
                  <c:v>190.95</c:v>
                </c:pt>
                <c:pt idx="454">
                  <c:v>189.98</c:v>
                </c:pt>
                <c:pt idx="455">
                  <c:v>189.24</c:v>
                </c:pt>
                <c:pt idx="456">
                  <c:v>188.02</c:v>
                </c:pt>
                <c:pt idx="457">
                  <c:v>187.04</c:v>
                </c:pt>
                <c:pt idx="458">
                  <c:v>186.06</c:v>
                </c:pt>
                <c:pt idx="459">
                  <c:v>183.62</c:v>
                </c:pt>
                <c:pt idx="460">
                  <c:v>181.42</c:v>
                </c:pt>
                <c:pt idx="461">
                  <c:v>179.46</c:v>
                </c:pt>
                <c:pt idx="462">
                  <c:v>178</c:v>
                </c:pt>
                <c:pt idx="463">
                  <c:v>175.8</c:v>
                </c:pt>
                <c:pt idx="464">
                  <c:v>173.59</c:v>
                </c:pt>
                <c:pt idx="465">
                  <c:v>171.88</c:v>
                </c:pt>
                <c:pt idx="466">
                  <c:v>169.68</c:v>
                </c:pt>
                <c:pt idx="467">
                  <c:v>167.24</c:v>
                </c:pt>
                <c:pt idx="468">
                  <c:v>165.28</c:v>
                </c:pt>
                <c:pt idx="469">
                  <c:v>163.81</c:v>
                </c:pt>
                <c:pt idx="470">
                  <c:v>162.1</c:v>
                </c:pt>
                <c:pt idx="471">
                  <c:v>161.13</c:v>
                </c:pt>
                <c:pt idx="472">
                  <c:v>160.15</c:v>
                </c:pt>
                <c:pt idx="473">
                  <c:v>158.44</c:v>
                </c:pt>
                <c:pt idx="474">
                  <c:v>157.69999999999999</c:v>
                </c:pt>
                <c:pt idx="475">
                  <c:v>156.97</c:v>
                </c:pt>
                <c:pt idx="476">
                  <c:v>155.99</c:v>
                </c:pt>
                <c:pt idx="477">
                  <c:v>155.5</c:v>
                </c:pt>
                <c:pt idx="478">
                  <c:v>155.5</c:v>
                </c:pt>
                <c:pt idx="479">
                  <c:v>155.99</c:v>
                </c:pt>
                <c:pt idx="480">
                  <c:v>157.21</c:v>
                </c:pt>
                <c:pt idx="481">
                  <c:v>157.46</c:v>
                </c:pt>
                <c:pt idx="482">
                  <c:v>159.16999999999999</c:v>
                </c:pt>
                <c:pt idx="483">
                  <c:v>160.38999999999999</c:v>
                </c:pt>
                <c:pt idx="484">
                  <c:v>162.1</c:v>
                </c:pt>
                <c:pt idx="485">
                  <c:v>163.08000000000001</c:v>
                </c:pt>
                <c:pt idx="486">
                  <c:v>166.02</c:v>
                </c:pt>
                <c:pt idx="487">
                  <c:v>167.24</c:v>
                </c:pt>
                <c:pt idx="488">
                  <c:v>170.42</c:v>
                </c:pt>
                <c:pt idx="489">
                  <c:v>172.62</c:v>
                </c:pt>
                <c:pt idx="490">
                  <c:v>174.08</c:v>
                </c:pt>
                <c:pt idx="491">
                  <c:v>176.53</c:v>
                </c:pt>
                <c:pt idx="492">
                  <c:v>177.75</c:v>
                </c:pt>
                <c:pt idx="493">
                  <c:v>180.69</c:v>
                </c:pt>
                <c:pt idx="494">
                  <c:v>182.15</c:v>
                </c:pt>
                <c:pt idx="495">
                  <c:v>183.86</c:v>
                </c:pt>
                <c:pt idx="496">
                  <c:v>186.06</c:v>
                </c:pt>
                <c:pt idx="497">
                  <c:v>187.04</c:v>
                </c:pt>
                <c:pt idx="498">
                  <c:v>188.26</c:v>
                </c:pt>
                <c:pt idx="499">
                  <c:v>188.75</c:v>
                </c:pt>
                <c:pt idx="500">
                  <c:v>189.24</c:v>
                </c:pt>
                <c:pt idx="501">
                  <c:v>189.24</c:v>
                </c:pt>
                <c:pt idx="502">
                  <c:v>189.49</c:v>
                </c:pt>
                <c:pt idx="503">
                  <c:v>189.49</c:v>
                </c:pt>
                <c:pt idx="504">
                  <c:v>189</c:v>
                </c:pt>
                <c:pt idx="505">
                  <c:v>188.51</c:v>
                </c:pt>
                <c:pt idx="506">
                  <c:v>188.26</c:v>
                </c:pt>
                <c:pt idx="507">
                  <c:v>187.29</c:v>
                </c:pt>
                <c:pt idx="508">
                  <c:v>186.06</c:v>
                </c:pt>
                <c:pt idx="509">
                  <c:v>184.6</c:v>
                </c:pt>
                <c:pt idx="510">
                  <c:v>182.89</c:v>
                </c:pt>
                <c:pt idx="511">
                  <c:v>180.44</c:v>
                </c:pt>
                <c:pt idx="512">
                  <c:v>178.97</c:v>
                </c:pt>
                <c:pt idx="513">
                  <c:v>175.8</c:v>
                </c:pt>
                <c:pt idx="514">
                  <c:v>173.84</c:v>
                </c:pt>
                <c:pt idx="515">
                  <c:v>172.13</c:v>
                </c:pt>
                <c:pt idx="516">
                  <c:v>169.19</c:v>
                </c:pt>
                <c:pt idx="517">
                  <c:v>167.73</c:v>
                </c:pt>
                <c:pt idx="518">
                  <c:v>165.77</c:v>
                </c:pt>
                <c:pt idx="519">
                  <c:v>164.55</c:v>
                </c:pt>
                <c:pt idx="520">
                  <c:v>162.35</c:v>
                </c:pt>
                <c:pt idx="521">
                  <c:v>160.63999999999999</c:v>
                </c:pt>
                <c:pt idx="522">
                  <c:v>159.41</c:v>
                </c:pt>
                <c:pt idx="523">
                  <c:v>156.47999999999999</c:v>
                </c:pt>
                <c:pt idx="524">
                  <c:v>155.01</c:v>
                </c:pt>
                <c:pt idx="525">
                  <c:v>153.30000000000001</c:v>
                </c:pt>
                <c:pt idx="526">
                  <c:v>152.57</c:v>
                </c:pt>
                <c:pt idx="527">
                  <c:v>152.32</c:v>
                </c:pt>
                <c:pt idx="528">
                  <c:v>152.08000000000001</c:v>
                </c:pt>
                <c:pt idx="529">
                  <c:v>152.57</c:v>
                </c:pt>
                <c:pt idx="530">
                  <c:v>153.06</c:v>
                </c:pt>
                <c:pt idx="531">
                  <c:v>153.30000000000001</c:v>
                </c:pt>
                <c:pt idx="532">
                  <c:v>155.26</c:v>
                </c:pt>
                <c:pt idx="533">
                  <c:v>155.99</c:v>
                </c:pt>
                <c:pt idx="534">
                  <c:v>157.69999999999999</c:v>
                </c:pt>
                <c:pt idx="535">
                  <c:v>160.15</c:v>
                </c:pt>
                <c:pt idx="536">
                  <c:v>160.88</c:v>
                </c:pt>
                <c:pt idx="537">
                  <c:v>164.55</c:v>
                </c:pt>
                <c:pt idx="538">
                  <c:v>165.77</c:v>
                </c:pt>
                <c:pt idx="539">
                  <c:v>168.46</c:v>
                </c:pt>
                <c:pt idx="540">
                  <c:v>171.39</c:v>
                </c:pt>
                <c:pt idx="541">
                  <c:v>171.39</c:v>
                </c:pt>
                <c:pt idx="542">
                  <c:v>174.57</c:v>
                </c:pt>
                <c:pt idx="543">
                  <c:v>176.53</c:v>
                </c:pt>
                <c:pt idx="544">
                  <c:v>180.2</c:v>
                </c:pt>
                <c:pt idx="545">
                  <c:v>180.93</c:v>
                </c:pt>
                <c:pt idx="546">
                  <c:v>182.64</c:v>
                </c:pt>
                <c:pt idx="547">
                  <c:v>184.11</c:v>
                </c:pt>
                <c:pt idx="548">
                  <c:v>184.6</c:v>
                </c:pt>
                <c:pt idx="549">
                  <c:v>185.58</c:v>
                </c:pt>
                <c:pt idx="550">
                  <c:v>186.06</c:v>
                </c:pt>
                <c:pt idx="551">
                  <c:v>186.31</c:v>
                </c:pt>
                <c:pt idx="552">
                  <c:v>186.8</c:v>
                </c:pt>
                <c:pt idx="553">
                  <c:v>187.29</c:v>
                </c:pt>
                <c:pt idx="554">
                  <c:v>187.29</c:v>
                </c:pt>
                <c:pt idx="555">
                  <c:v>187.29</c:v>
                </c:pt>
                <c:pt idx="556">
                  <c:v>187.04</c:v>
                </c:pt>
                <c:pt idx="557">
                  <c:v>186.55</c:v>
                </c:pt>
                <c:pt idx="558">
                  <c:v>185.09</c:v>
                </c:pt>
                <c:pt idx="559">
                  <c:v>184.11</c:v>
                </c:pt>
                <c:pt idx="560">
                  <c:v>182.64</c:v>
                </c:pt>
                <c:pt idx="561">
                  <c:v>180.44</c:v>
                </c:pt>
                <c:pt idx="562">
                  <c:v>178.73</c:v>
                </c:pt>
                <c:pt idx="563">
                  <c:v>176.53</c:v>
                </c:pt>
                <c:pt idx="564">
                  <c:v>174.08</c:v>
                </c:pt>
                <c:pt idx="565">
                  <c:v>172.13</c:v>
                </c:pt>
                <c:pt idx="566">
                  <c:v>169.93</c:v>
                </c:pt>
                <c:pt idx="567">
                  <c:v>166.99</c:v>
                </c:pt>
                <c:pt idx="568">
                  <c:v>166.02</c:v>
                </c:pt>
                <c:pt idx="569">
                  <c:v>164.55</c:v>
                </c:pt>
                <c:pt idx="570">
                  <c:v>163.08000000000001</c:v>
                </c:pt>
                <c:pt idx="571">
                  <c:v>160.88</c:v>
                </c:pt>
                <c:pt idx="572">
                  <c:v>159.9</c:v>
                </c:pt>
                <c:pt idx="573">
                  <c:v>157.94999999999999</c:v>
                </c:pt>
                <c:pt idx="574">
                  <c:v>156.24</c:v>
                </c:pt>
                <c:pt idx="575">
                  <c:v>154.52000000000001</c:v>
                </c:pt>
                <c:pt idx="576">
                  <c:v>154.28</c:v>
                </c:pt>
                <c:pt idx="577">
                  <c:v>153.06</c:v>
                </c:pt>
                <c:pt idx="578">
                  <c:v>152.57</c:v>
                </c:pt>
                <c:pt idx="579">
                  <c:v>152.57</c:v>
                </c:pt>
                <c:pt idx="580">
                  <c:v>152.81</c:v>
                </c:pt>
                <c:pt idx="581">
                  <c:v>154.03</c:v>
                </c:pt>
                <c:pt idx="582">
                  <c:v>155.01</c:v>
                </c:pt>
                <c:pt idx="583">
                  <c:v>155.75</c:v>
                </c:pt>
                <c:pt idx="584">
                  <c:v>157.69999999999999</c:v>
                </c:pt>
                <c:pt idx="585">
                  <c:v>158.44</c:v>
                </c:pt>
                <c:pt idx="586">
                  <c:v>159.41</c:v>
                </c:pt>
                <c:pt idx="587">
                  <c:v>161.61000000000001</c:v>
                </c:pt>
                <c:pt idx="588">
                  <c:v>163.81</c:v>
                </c:pt>
                <c:pt idx="589">
                  <c:v>165.77</c:v>
                </c:pt>
                <c:pt idx="590">
                  <c:v>168.22</c:v>
                </c:pt>
                <c:pt idx="591">
                  <c:v>170.66</c:v>
                </c:pt>
                <c:pt idx="592">
                  <c:v>172.86</c:v>
                </c:pt>
                <c:pt idx="593">
                  <c:v>174.82</c:v>
                </c:pt>
                <c:pt idx="594">
                  <c:v>177.51</c:v>
                </c:pt>
                <c:pt idx="595">
                  <c:v>180.2</c:v>
                </c:pt>
                <c:pt idx="596">
                  <c:v>181.42</c:v>
                </c:pt>
                <c:pt idx="597">
                  <c:v>184.11</c:v>
                </c:pt>
                <c:pt idx="598">
                  <c:v>186.55</c:v>
                </c:pt>
                <c:pt idx="599">
                  <c:v>186.8</c:v>
                </c:pt>
                <c:pt idx="600">
                  <c:v>188.75</c:v>
                </c:pt>
                <c:pt idx="601">
                  <c:v>189.73</c:v>
                </c:pt>
                <c:pt idx="602">
                  <c:v>190.22</c:v>
                </c:pt>
                <c:pt idx="603">
                  <c:v>190.47</c:v>
                </c:pt>
                <c:pt idx="604">
                  <c:v>190.47</c:v>
                </c:pt>
                <c:pt idx="605">
                  <c:v>190.22</c:v>
                </c:pt>
                <c:pt idx="606">
                  <c:v>189.73</c:v>
                </c:pt>
                <c:pt idx="607">
                  <c:v>188.51</c:v>
                </c:pt>
                <c:pt idx="608">
                  <c:v>187.53</c:v>
                </c:pt>
                <c:pt idx="609">
                  <c:v>186.06</c:v>
                </c:pt>
                <c:pt idx="610">
                  <c:v>184.6</c:v>
                </c:pt>
                <c:pt idx="611">
                  <c:v>182.15</c:v>
                </c:pt>
                <c:pt idx="612">
                  <c:v>179.46</c:v>
                </c:pt>
                <c:pt idx="613">
                  <c:v>178</c:v>
                </c:pt>
                <c:pt idx="614">
                  <c:v>175.55</c:v>
                </c:pt>
                <c:pt idx="615">
                  <c:v>172.86</c:v>
                </c:pt>
                <c:pt idx="616">
                  <c:v>170.91</c:v>
                </c:pt>
                <c:pt idx="617">
                  <c:v>168.46</c:v>
                </c:pt>
                <c:pt idx="618">
                  <c:v>166.5</c:v>
                </c:pt>
                <c:pt idx="619">
                  <c:v>164.55</c:v>
                </c:pt>
                <c:pt idx="620">
                  <c:v>161.61000000000001</c:v>
                </c:pt>
                <c:pt idx="621">
                  <c:v>160.15</c:v>
                </c:pt>
                <c:pt idx="622">
                  <c:v>157.46</c:v>
                </c:pt>
                <c:pt idx="623">
                  <c:v>155.99</c:v>
                </c:pt>
                <c:pt idx="624">
                  <c:v>154.77000000000001</c:v>
                </c:pt>
                <c:pt idx="625">
                  <c:v>153.79</c:v>
                </c:pt>
                <c:pt idx="626">
                  <c:v>153.55000000000001</c:v>
                </c:pt>
                <c:pt idx="627">
                  <c:v>153.06</c:v>
                </c:pt>
                <c:pt idx="628">
                  <c:v>152.81</c:v>
                </c:pt>
                <c:pt idx="629">
                  <c:v>153.30000000000001</c:v>
                </c:pt>
                <c:pt idx="630">
                  <c:v>153.55000000000001</c:v>
                </c:pt>
                <c:pt idx="631">
                  <c:v>154.03</c:v>
                </c:pt>
                <c:pt idx="632">
                  <c:v>154.52000000000001</c:v>
                </c:pt>
                <c:pt idx="633">
                  <c:v>155.5</c:v>
                </c:pt>
                <c:pt idx="634">
                  <c:v>156.72</c:v>
                </c:pt>
                <c:pt idx="635">
                  <c:v>157.46</c:v>
                </c:pt>
                <c:pt idx="636">
                  <c:v>158.19</c:v>
                </c:pt>
                <c:pt idx="637">
                  <c:v>160.38999999999999</c:v>
                </c:pt>
                <c:pt idx="638">
                  <c:v>162.84</c:v>
                </c:pt>
                <c:pt idx="639">
                  <c:v>165.28</c:v>
                </c:pt>
                <c:pt idx="640">
                  <c:v>167.73</c:v>
                </c:pt>
                <c:pt idx="641">
                  <c:v>169.93</c:v>
                </c:pt>
                <c:pt idx="642">
                  <c:v>171.39</c:v>
                </c:pt>
                <c:pt idx="643">
                  <c:v>173.35</c:v>
                </c:pt>
                <c:pt idx="644">
                  <c:v>176.04</c:v>
                </c:pt>
                <c:pt idx="645">
                  <c:v>178.73</c:v>
                </c:pt>
                <c:pt idx="646">
                  <c:v>179.71</c:v>
                </c:pt>
                <c:pt idx="647">
                  <c:v>181.66</c:v>
                </c:pt>
                <c:pt idx="648">
                  <c:v>183.13</c:v>
                </c:pt>
                <c:pt idx="649">
                  <c:v>184.6</c:v>
                </c:pt>
                <c:pt idx="650">
                  <c:v>185.58</c:v>
                </c:pt>
                <c:pt idx="651">
                  <c:v>186.31</c:v>
                </c:pt>
                <c:pt idx="652">
                  <c:v>187.29</c:v>
                </c:pt>
                <c:pt idx="653">
                  <c:v>188.51</c:v>
                </c:pt>
                <c:pt idx="654">
                  <c:v>189.49</c:v>
                </c:pt>
                <c:pt idx="655">
                  <c:v>189.73</c:v>
                </c:pt>
                <c:pt idx="656">
                  <c:v>189.73</c:v>
                </c:pt>
                <c:pt idx="657">
                  <c:v>189.24</c:v>
                </c:pt>
                <c:pt idx="658">
                  <c:v>189</c:v>
                </c:pt>
                <c:pt idx="659">
                  <c:v>188.02</c:v>
                </c:pt>
                <c:pt idx="660">
                  <c:v>186.55</c:v>
                </c:pt>
                <c:pt idx="661">
                  <c:v>184.84</c:v>
                </c:pt>
                <c:pt idx="662">
                  <c:v>183.38</c:v>
                </c:pt>
                <c:pt idx="663">
                  <c:v>181.91</c:v>
                </c:pt>
                <c:pt idx="664">
                  <c:v>178.97</c:v>
                </c:pt>
                <c:pt idx="665">
                  <c:v>176.77</c:v>
                </c:pt>
                <c:pt idx="666">
                  <c:v>174.33</c:v>
                </c:pt>
                <c:pt idx="667">
                  <c:v>172.62</c:v>
                </c:pt>
                <c:pt idx="668">
                  <c:v>170.42</c:v>
                </c:pt>
                <c:pt idx="669">
                  <c:v>168.22</c:v>
                </c:pt>
                <c:pt idx="670">
                  <c:v>166.5</c:v>
                </c:pt>
                <c:pt idx="671">
                  <c:v>164.55</c:v>
                </c:pt>
                <c:pt idx="672">
                  <c:v>162.84</c:v>
                </c:pt>
                <c:pt idx="673">
                  <c:v>160.38999999999999</c:v>
                </c:pt>
                <c:pt idx="674">
                  <c:v>158.91999999999999</c:v>
                </c:pt>
                <c:pt idx="675">
                  <c:v>157.46</c:v>
                </c:pt>
                <c:pt idx="676">
                  <c:v>156.47999999999999</c:v>
                </c:pt>
                <c:pt idx="677">
                  <c:v>155.5</c:v>
                </c:pt>
                <c:pt idx="678">
                  <c:v>155.01</c:v>
                </c:pt>
                <c:pt idx="679">
                  <c:v>155.01</c:v>
                </c:pt>
                <c:pt idx="680">
                  <c:v>155.26</c:v>
                </c:pt>
                <c:pt idx="681">
                  <c:v>155.75</c:v>
                </c:pt>
                <c:pt idx="682">
                  <c:v>156.24</c:v>
                </c:pt>
                <c:pt idx="683">
                  <c:v>156.72</c:v>
                </c:pt>
                <c:pt idx="684">
                  <c:v>158.68</c:v>
                </c:pt>
                <c:pt idx="685">
                  <c:v>159.9</c:v>
                </c:pt>
                <c:pt idx="686">
                  <c:v>160.63999999999999</c:v>
                </c:pt>
                <c:pt idx="687">
                  <c:v>163.08000000000001</c:v>
                </c:pt>
                <c:pt idx="688">
                  <c:v>165.04</c:v>
                </c:pt>
                <c:pt idx="689">
                  <c:v>166.75</c:v>
                </c:pt>
                <c:pt idx="690">
                  <c:v>168.7</c:v>
                </c:pt>
                <c:pt idx="691">
                  <c:v>171.39</c:v>
                </c:pt>
                <c:pt idx="692">
                  <c:v>174.33</c:v>
                </c:pt>
                <c:pt idx="693">
                  <c:v>176.53</c:v>
                </c:pt>
                <c:pt idx="694">
                  <c:v>179.46</c:v>
                </c:pt>
                <c:pt idx="695">
                  <c:v>181.66</c:v>
                </c:pt>
                <c:pt idx="696">
                  <c:v>183.62</c:v>
                </c:pt>
                <c:pt idx="697">
                  <c:v>185.58</c:v>
                </c:pt>
                <c:pt idx="698">
                  <c:v>187.29</c:v>
                </c:pt>
                <c:pt idx="699">
                  <c:v>188.75</c:v>
                </c:pt>
                <c:pt idx="700">
                  <c:v>189.73</c:v>
                </c:pt>
                <c:pt idx="701">
                  <c:v>191.44</c:v>
                </c:pt>
                <c:pt idx="702">
                  <c:v>191.69</c:v>
                </c:pt>
                <c:pt idx="703">
                  <c:v>191.93</c:v>
                </c:pt>
                <c:pt idx="704">
                  <c:v>192.18</c:v>
                </c:pt>
                <c:pt idx="705">
                  <c:v>191.93</c:v>
                </c:pt>
                <c:pt idx="706">
                  <c:v>191.69</c:v>
                </c:pt>
                <c:pt idx="707">
                  <c:v>191.2</c:v>
                </c:pt>
                <c:pt idx="708">
                  <c:v>190.47</c:v>
                </c:pt>
                <c:pt idx="709">
                  <c:v>189.98</c:v>
                </c:pt>
                <c:pt idx="710">
                  <c:v>189</c:v>
                </c:pt>
                <c:pt idx="711">
                  <c:v>186.8</c:v>
                </c:pt>
                <c:pt idx="712">
                  <c:v>186.06</c:v>
                </c:pt>
                <c:pt idx="713">
                  <c:v>183.13</c:v>
                </c:pt>
                <c:pt idx="714">
                  <c:v>180.93</c:v>
                </c:pt>
                <c:pt idx="715">
                  <c:v>179.22</c:v>
                </c:pt>
                <c:pt idx="716">
                  <c:v>176.77</c:v>
                </c:pt>
                <c:pt idx="717">
                  <c:v>175.06</c:v>
                </c:pt>
                <c:pt idx="718">
                  <c:v>172.86</c:v>
                </c:pt>
                <c:pt idx="719">
                  <c:v>170.66</c:v>
                </c:pt>
                <c:pt idx="720">
                  <c:v>169.68</c:v>
                </c:pt>
                <c:pt idx="721">
                  <c:v>166.99</c:v>
                </c:pt>
                <c:pt idx="722">
                  <c:v>165.04</c:v>
                </c:pt>
                <c:pt idx="723">
                  <c:v>163.81</c:v>
                </c:pt>
                <c:pt idx="724">
                  <c:v>161.86000000000001</c:v>
                </c:pt>
                <c:pt idx="725">
                  <c:v>160.63999999999999</c:v>
                </c:pt>
                <c:pt idx="726">
                  <c:v>159.16999999999999</c:v>
                </c:pt>
                <c:pt idx="727">
                  <c:v>157.69999999999999</c:v>
                </c:pt>
                <c:pt idx="728">
                  <c:v>157.21</c:v>
                </c:pt>
                <c:pt idx="729">
                  <c:v>156.47999999999999</c:v>
                </c:pt>
                <c:pt idx="730">
                  <c:v>156.24</c:v>
                </c:pt>
                <c:pt idx="731">
                  <c:v>156.47999999999999</c:v>
                </c:pt>
                <c:pt idx="732">
                  <c:v>157.21</c:v>
                </c:pt>
                <c:pt idx="733">
                  <c:v>157.69999999999999</c:v>
                </c:pt>
                <c:pt idx="734">
                  <c:v>158.91999999999999</c:v>
                </c:pt>
                <c:pt idx="735">
                  <c:v>160.15</c:v>
                </c:pt>
                <c:pt idx="736">
                  <c:v>161.61000000000001</c:v>
                </c:pt>
                <c:pt idx="737">
                  <c:v>163.81</c:v>
                </c:pt>
                <c:pt idx="738">
                  <c:v>165.04</c:v>
                </c:pt>
                <c:pt idx="739">
                  <c:v>166.26</c:v>
                </c:pt>
                <c:pt idx="740">
                  <c:v>168.22</c:v>
                </c:pt>
                <c:pt idx="741">
                  <c:v>170.17</c:v>
                </c:pt>
                <c:pt idx="742">
                  <c:v>172.13</c:v>
                </c:pt>
                <c:pt idx="743">
                  <c:v>174.08</c:v>
                </c:pt>
                <c:pt idx="744">
                  <c:v>176.04</c:v>
                </c:pt>
                <c:pt idx="745">
                  <c:v>179.22</c:v>
                </c:pt>
                <c:pt idx="746">
                  <c:v>180.69</c:v>
                </c:pt>
                <c:pt idx="747">
                  <c:v>182.64</c:v>
                </c:pt>
                <c:pt idx="748">
                  <c:v>183.62</c:v>
                </c:pt>
                <c:pt idx="749">
                  <c:v>185.82</c:v>
                </c:pt>
                <c:pt idx="750">
                  <c:v>186.55</c:v>
                </c:pt>
                <c:pt idx="751">
                  <c:v>187.78</c:v>
                </c:pt>
                <c:pt idx="752">
                  <c:v>188.51</c:v>
                </c:pt>
                <c:pt idx="753">
                  <c:v>188.75</c:v>
                </c:pt>
                <c:pt idx="754">
                  <c:v>188.75</c:v>
                </c:pt>
                <c:pt idx="755">
                  <c:v>188.75</c:v>
                </c:pt>
                <c:pt idx="756">
                  <c:v>189</c:v>
                </c:pt>
                <c:pt idx="757">
                  <c:v>188.51</c:v>
                </c:pt>
                <c:pt idx="758">
                  <c:v>188.26</c:v>
                </c:pt>
                <c:pt idx="759">
                  <c:v>187.29</c:v>
                </c:pt>
                <c:pt idx="760">
                  <c:v>186.8</c:v>
                </c:pt>
                <c:pt idx="761">
                  <c:v>185.58</c:v>
                </c:pt>
                <c:pt idx="762">
                  <c:v>184.35</c:v>
                </c:pt>
                <c:pt idx="763">
                  <c:v>182.64</c:v>
                </c:pt>
                <c:pt idx="764">
                  <c:v>180.69</c:v>
                </c:pt>
                <c:pt idx="765">
                  <c:v>178.73</c:v>
                </c:pt>
                <c:pt idx="766">
                  <c:v>177.26</c:v>
                </c:pt>
                <c:pt idx="767">
                  <c:v>173.84</c:v>
                </c:pt>
                <c:pt idx="768">
                  <c:v>171.39</c:v>
                </c:pt>
                <c:pt idx="769">
                  <c:v>170.17</c:v>
                </c:pt>
                <c:pt idx="770">
                  <c:v>167.24</c:v>
                </c:pt>
                <c:pt idx="771">
                  <c:v>165.04</c:v>
                </c:pt>
                <c:pt idx="772">
                  <c:v>164.3</c:v>
                </c:pt>
                <c:pt idx="773">
                  <c:v>162.1</c:v>
                </c:pt>
                <c:pt idx="774">
                  <c:v>160.88</c:v>
                </c:pt>
                <c:pt idx="775">
                  <c:v>159.9</c:v>
                </c:pt>
                <c:pt idx="776">
                  <c:v>159.41</c:v>
                </c:pt>
                <c:pt idx="777">
                  <c:v>158.19</c:v>
                </c:pt>
                <c:pt idx="778">
                  <c:v>157.69999999999999</c:v>
                </c:pt>
                <c:pt idx="779">
                  <c:v>157.46</c:v>
                </c:pt>
                <c:pt idx="780">
                  <c:v>157.46</c:v>
                </c:pt>
                <c:pt idx="781">
                  <c:v>157.21</c:v>
                </c:pt>
                <c:pt idx="782">
                  <c:v>157.46</c:v>
                </c:pt>
                <c:pt idx="783">
                  <c:v>157.21</c:v>
                </c:pt>
                <c:pt idx="784">
                  <c:v>157.94999999999999</c:v>
                </c:pt>
                <c:pt idx="785">
                  <c:v>158.91999999999999</c:v>
                </c:pt>
                <c:pt idx="786">
                  <c:v>159.66</c:v>
                </c:pt>
                <c:pt idx="787">
                  <c:v>161.61000000000001</c:v>
                </c:pt>
                <c:pt idx="788">
                  <c:v>163.57</c:v>
                </c:pt>
                <c:pt idx="789">
                  <c:v>166.02</c:v>
                </c:pt>
                <c:pt idx="790">
                  <c:v>167.73</c:v>
                </c:pt>
                <c:pt idx="791">
                  <c:v>170.17</c:v>
                </c:pt>
                <c:pt idx="792">
                  <c:v>172.37</c:v>
                </c:pt>
                <c:pt idx="793">
                  <c:v>174.08</c:v>
                </c:pt>
                <c:pt idx="794">
                  <c:v>176.53</c:v>
                </c:pt>
                <c:pt idx="795">
                  <c:v>178</c:v>
                </c:pt>
                <c:pt idx="796">
                  <c:v>179.95</c:v>
                </c:pt>
                <c:pt idx="797">
                  <c:v>181.91</c:v>
                </c:pt>
                <c:pt idx="798">
                  <c:v>184.35</c:v>
                </c:pt>
                <c:pt idx="799">
                  <c:v>186.06</c:v>
                </c:pt>
                <c:pt idx="800">
                  <c:v>188.02</c:v>
                </c:pt>
                <c:pt idx="801">
                  <c:v>190.22</c:v>
                </c:pt>
                <c:pt idx="802">
                  <c:v>191.44</c:v>
                </c:pt>
                <c:pt idx="803">
                  <c:v>192.42</c:v>
                </c:pt>
                <c:pt idx="804">
                  <c:v>193.16</c:v>
                </c:pt>
                <c:pt idx="805">
                  <c:v>193.89</c:v>
                </c:pt>
                <c:pt idx="806">
                  <c:v>193.64</c:v>
                </c:pt>
                <c:pt idx="807">
                  <c:v>193.4</c:v>
                </c:pt>
                <c:pt idx="808">
                  <c:v>192.67</c:v>
                </c:pt>
                <c:pt idx="809">
                  <c:v>191.69</c:v>
                </c:pt>
                <c:pt idx="810">
                  <c:v>190.71</c:v>
                </c:pt>
                <c:pt idx="811">
                  <c:v>188.75</c:v>
                </c:pt>
                <c:pt idx="812">
                  <c:v>187.04</c:v>
                </c:pt>
                <c:pt idx="813">
                  <c:v>186.06</c:v>
                </c:pt>
                <c:pt idx="814">
                  <c:v>183.62</c:v>
                </c:pt>
                <c:pt idx="815">
                  <c:v>181.42</c:v>
                </c:pt>
                <c:pt idx="816">
                  <c:v>179.46</c:v>
                </c:pt>
                <c:pt idx="817">
                  <c:v>177.75</c:v>
                </c:pt>
                <c:pt idx="818">
                  <c:v>176.04</c:v>
                </c:pt>
                <c:pt idx="819">
                  <c:v>175.06</c:v>
                </c:pt>
                <c:pt idx="820">
                  <c:v>171.64</c:v>
                </c:pt>
                <c:pt idx="821">
                  <c:v>168.46</c:v>
                </c:pt>
                <c:pt idx="822">
                  <c:v>166.99</c:v>
                </c:pt>
                <c:pt idx="823">
                  <c:v>165.28</c:v>
                </c:pt>
                <c:pt idx="824">
                  <c:v>163.81</c:v>
                </c:pt>
                <c:pt idx="825">
                  <c:v>162.35</c:v>
                </c:pt>
                <c:pt idx="826">
                  <c:v>161.61000000000001</c:v>
                </c:pt>
                <c:pt idx="827">
                  <c:v>160.88</c:v>
                </c:pt>
                <c:pt idx="828">
                  <c:v>160.15</c:v>
                </c:pt>
                <c:pt idx="829">
                  <c:v>159.41</c:v>
                </c:pt>
                <c:pt idx="830">
                  <c:v>159.41</c:v>
                </c:pt>
                <c:pt idx="831">
                  <c:v>160.15</c:v>
                </c:pt>
                <c:pt idx="832">
                  <c:v>160.38999999999999</c:v>
                </c:pt>
                <c:pt idx="833">
                  <c:v>161.37</c:v>
                </c:pt>
                <c:pt idx="834">
                  <c:v>161.86000000000001</c:v>
                </c:pt>
                <c:pt idx="835">
                  <c:v>162.59</c:v>
                </c:pt>
                <c:pt idx="836">
                  <c:v>164.3</c:v>
                </c:pt>
                <c:pt idx="837">
                  <c:v>165.04</c:v>
                </c:pt>
                <c:pt idx="838">
                  <c:v>166.5</c:v>
                </c:pt>
                <c:pt idx="839">
                  <c:v>168.46</c:v>
                </c:pt>
                <c:pt idx="840">
                  <c:v>169.93</c:v>
                </c:pt>
                <c:pt idx="841">
                  <c:v>172.37</c:v>
                </c:pt>
                <c:pt idx="842">
                  <c:v>174.08</c:v>
                </c:pt>
                <c:pt idx="843">
                  <c:v>176.04</c:v>
                </c:pt>
                <c:pt idx="844">
                  <c:v>176.28</c:v>
                </c:pt>
                <c:pt idx="845">
                  <c:v>176.28</c:v>
                </c:pt>
                <c:pt idx="846">
                  <c:v>176.53</c:v>
                </c:pt>
                <c:pt idx="847">
                  <c:v>176.53</c:v>
                </c:pt>
                <c:pt idx="848">
                  <c:v>176.53</c:v>
                </c:pt>
                <c:pt idx="849">
                  <c:v>176.77</c:v>
                </c:pt>
                <c:pt idx="850">
                  <c:v>176.28</c:v>
                </c:pt>
                <c:pt idx="851">
                  <c:v>175.31</c:v>
                </c:pt>
                <c:pt idx="852">
                  <c:v>174.08</c:v>
                </c:pt>
                <c:pt idx="853">
                  <c:v>173.59</c:v>
                </c:pt>
                <c:pt idx="854">
                  <c:v>174.08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97.31</c:v>
                </c:pt>
                <c:pt idx="1">
                  <c:v>97.31</c:v>
                </c:pt>
                <c:pt idx="2">
                  <c:v>97.31</c:v>
                </c:pt>
                <c:pt idx="3">
                  <c:v>98.29</c:v>
                </c:pt>
                <c:pt idx="4">
                  <c:v>100.73</c:v>
                </c:pt>
                <c:pt idx="5">
                  <c:v>102.45</c:v>
                </c:pt>
                <c:pt idx="6">
                  <c:v>104.65</c:v>
                </c:pt>
                <c:pt idx="7">
                  <c:v>105.62</c:v>
                </c:pt>
                <c:pt idx="8">
                  <c:v>108.56</c:v>
                </c:pt>
                <c:pt idx="9">
                  <c:v>110.02</c:v>
                </c:pt>
                <c:pt idx="10">
                  <c:v>110.02</c:v>
                </c:pt>
                <c:pt idx="11">
                  <c:v>110.51</c:v>
                </c:pt>
                <c:pt idx="12">
                  <c:v>110.02</c:v>
                </c:pt>
                <c:pt idx="13">
                  <c:v>110.02</c:v>
                </c:pt>
                <c:pt idx="14">
                  <c:v>109.05</c:v>
                </c:pt>
                <c:pt idx="15">
                  <c:v>107.58</c:v>
                </c:pt>
                <c:pt idx="16">
                  <c:v>106.6</c:v>
                </c:pt>
                <c:pt idx="17">
                  <c:v>105.13</c:v>
                </c:pt>
                <c:pt idx="18">
                  <c:v>103.18</c:v>
                </c:pt>
                <c:pt idx="19">
                  <c:v>100.73</c:v>
                </c:pt>
                <c:pt idx="20">
                  <c:v>98.78</c:v>
                </c:pt>
                <c:pt idx="21">
                  <c:v>97.07</c:v>
                </c:pt>
                <c:pt idx="22">
                  <c:v>95.36</c:v>
                </c:pt>
                <c:pt idx="23">
                  <c:v>93.4</c:v>
                </c:pt>
                <c:pt idx="24">
                  <c:v>91.93</c:v>
                </c:pt>
                <c:pt idx="25">
                  <c:v>89</c:v>
                </c:pt>
                <c:pt idx="26">
                  <c:v>86.06</c:v>
                </c:pt>
                <c:pt idx="27">
                  <c:v>85.09</c:v>
                </c:pt>
                <c:pt idx="28">
                  <c:v>81.66</c:v>
                </c:pt>
                <c:pt idx="29">
                  <c:v>79.709999999999994</c:v>
                </c:pt>
                <c:pt idx="30">
                  <c:v>77.75</c:v>
                </c:pt>
                <c:pt idx="31">
                  <c:v>75.8</c:v>
                </c:pt>
                <c:pt idx="32">
                  <c:v>74.33</c:v>
                </c:pt>
                <c:pt idx="33">
                  <c:v>72.86</c:v>
                </c:pt>
                <c:pt idx="34">
                  <c:v>72.37</c:v>
                </c:pt>
                <c:pt idx="35">
                  <c:v>72.13</c:v>
                </c:pt>
                <c:pt idx="36">
                  <c:v>71.88</c:v>
                </c:pt>
                <c:pt idx="37">
                  <c:v>72.37</c:v>
                </c:pt>
                <c:pt idx="38">
                  <c:v>72.37</c:v>
                </c:pt>
                <c:pt idx="39">
                  <c:v>72.86</c:v>
                </c:pt>
                <c:pt idx="40">
                  <c:v>74.33</c:v>
                </c:pt>
                <c:pt idx="41">
                  <c:v>75.31</c:v>
                </c:pt>
                <c:pt idx="42">
                  <c:v>77.260000000000005</c:v>
                </c:pt>
                <c:pt idx="43">
                  <c:v>78.97</c:v>
                </c:pt>
                <c:pt idx="44">
                  <c:v>79.95</c:v>
                </c:pt>
                <c:pt idx="45">
                  <c:v>82.15</c:v>
                </c:pt>
                <c:pt idx="46">
                  <c:v>85.09</c:v>
                </c:pt>
                <c:pt idx="47">
                  <c:v>85.82</c:v>
                </c:pt>
                <c:pt idx="48">
                  <c:v>89.49</c:v>
                </c:pt>
                <c:pt idx="49">
                  <c:v>92.18</c:v>
                </c:pt>
                <c:pt idx="50">
                  <c:v>94.62</c:v>
                </c:pt>
                <c:pt idx="51">
                  <c:v>95.84</c:v>
                </c:pt>
                <c:pt idx="52">
                  <c:v>98.78</c:v>
                </c:pt>
                <c:pt idx="53">
                  <c:v>100.73</c:v>
                </c:pt>
                <c:pt idx="54">
                  <c:v>101.71</c:v>
                </c:pt>
                <c:pt idx="55">
                  <c:v>104.16</c:v>
                </c:pt>
                <c:pt idx="56">
                  <c:v>105.13</c:v>
                </c:pt>
                <c:pt idx="57">
                  <c:v>106.11</c:v>
                </c:pt>
                <c:pt idx="58">
                  <c:v>107.09</c:v>
                </c:pt>
                <c:pt idx="59">
                  <c:v>108.07</c:v>
                </c:pt>
                <c:pt idx="60">
                  <c:v>108.56</c:v>
                </c:pt>
                <c:pt idx="61">
                  <c:v>108.07</c:v>
                </c:pt>
                <c:pt idx="62">
                  <c:v>107.58</c:v>
                </c:pt>
                <c:pt idx="63">
                  <c:v>107.34</c:v>
                </c:pt>
                <c:pt idx="64">
                  <c:v>107.09</c:v>
                </c:pt>
                <c:pt idx="65">
                  <c:v>105.38</c:v>
                </c:pt>
                <c:pt idx="66">
                  <c:v>104.65</c:v>
                </c:pt>
                <c:pt idx="67">
                  <c:v>103.67</c:v>
                </c:pt>
                <c:pt idx="68">
                  <c:v>102.69</c:v>
                </c:pt>
                <c:pt idx="69">
                  <c:v>100.73</c:v>
                </c:pt>
                <c:pt idx="70">
                  <c:v>98.78</c:v>
                </c:pt>
                <c:pt idx="71">
                  <c:v>97.31</c:v>
                </c:pt>
                <c:pt idx="72">
                  <c:v>94.87</c:v>
                </c:pt>
                <c:pt idx="73">
                  <c:v>92.42</c:v>
                </c:pt>
                <c:pt idx="74">
                  <c:v>91.44</c:v>
                </c:pt>
                <c:pt idx="75">
                  <c:v>88.02</c:v>
                </c:pt>
                <c:pt idx="76">
                  <c:v>86.55</c:v>
                </c:pt>
                <c:pt idx="77">
                  <c:v>85.33</c:v>
                </c:pt>
                <c:pt idx="78">
                  <c:v>82.64</c:v>
                </c:pt>
                <c:pt idx="79">
                  <c:v>80.2</c:v>
                </c:pt>
                <c:pt idx="80">
                  <c:v>78.73</c:v>
                </c:pt>
                <c:pt idx="81">
                  <c:v>76.77</c:v>
                </c:pt>
                <c:pt idx="82">
                  <c:v>75.31</c:v>
                </c:pt>
                <c:pt idx="83">
                  <c:v>74.33</c:v>
                </c:pt>
                <c:pt idx="84">
                  <c:v>72.37</c:v>
                </c:pt>
                <c:pt idx="85">
                  <c:v>71.39</c:v>
                </c:pt>
                <c:pt idx="86">
                  <c:v>70.91</c:v>
                </c:pt>
                <c:pt idx="87">
                  <c:v>70.91</c:v>
                </c:pt>
                <c:pt idx="88">
                  <c:v>70.91</c:v>
                </c:pt>
                <c:pt idx="89">
                  <c:v>71.150000000000006</c:v>
                </c:pt>
                <c:pt idx="90">
                  <c:v>71.88</c:v>
                </c:pt>
                <c:pt idx="91">
                  <c:v>72.86</c:v>
                </c:pt>
                <c:pt idx="92">
                  <c:v>74.33</c:v>
                </c:pt>
                <c:pt idx="93">
                  <c:v>75.8</c:v>
                </c:pt>
                <c:pt idx="94">
                  <c:v>76.77</c:v>
                </c:pt>
                <c:pt idx="95">
                  <c:v>79.459999999999994</c:v>
                </c:pt>
                <c:pt idx="96">
                  <c:v>81.17</c:v>
                </c:pt>
                <c:pt idx="97">
                  <c:v>84.11</c:v>
                </c:pt>
                <c:pt idx="98">
                  <c:v>85.58</c:v>
                </c:pt>
                <c:pt idx="99">
                  <c:v>87.29</c:v>
                </c:pt>
                <c:pt idx="100">
                  <c:v>89.49</c:v>
                </c:pt>
                <c:pt idx="101">
                  <c:v>90.95</c:v>
                </c:pt>
                <c:pt idx="102">
                  <c:v>94.13</c:v>
                </c:pt>
                <c:pt idx="103">
                  <c:v>96.09</c:v>
                </c:pt>
                <c:pt idx="104">
                  <c:v>99.27</c:v>
                </c:pt>
                <c:pt idx="105">
                  <c:v>101.22</c:v>
                </c:pt>
                <c:pt idx="106">
                  <c:v>103.18</c:v>
                </c:pt>
                <c:pt idx="107">
                  <c:v>104.65</c:v>
                </c:pt>
                <c:pt idx="108">
                  <c:v>106.11</c:v>
                </c:pt>
                <c:pt idx="109">
                  <c:v>107.09</c:v>
                </c:pt>
                <c:pt idx="110">
                  <c:v>108.07</c:v>
                </c:pt>
                <c:pt idx="111">
                  <c:v>108.07</c:v>
                </c:pt>
                <c:pt idx="112">
                  <c:v>108.56</c:v>
                </c:pt>
                <c:pt idx="113">
                  <c:v>108.56</c:v>
                </c:pt>
                <c:pt idx="114">
                  <c:v>108.56</c:v>
                </c:pt>
                <c:pt idx="115">
                  <c:v>107.09</c:v>
                </c:pt>
                <c:pt idx="116">
                  <c:v>106.11</c:v>
                </c:pt>
                <c:pt idx="117">
                  <c:v>104.65</c:v>
                </c:pt>
                <c:pt idx="118">
                  <c:v>103.18</c:v>
                </c:pt>
                <c:pt idx="119">
                  <c:v>101.22</c:v>
                </c:pt>
                <c:pt idx="120">
                  <c:v>100.25</c:v>
                </c:pt>
                <c:pt idx="121">
                  <c:v>97.56</c:v>
                </c:pt>
                <c:pt idx="122">
                  <c:v>95.84</c:v>
                </c:pt>
                <c:pt idx="123">
                  <c:v>94.38</c:v>
                </c:pt>
                <c:pt idx="124">
                  <c:v>91.93</c:v>
                </c:pt>
                <c:pt idx="125">
                  <c:v>89</c:v>
                </c:pt>
                <c:pt idx="126">
                  <c:v>86.06</c:v>
                </c:pt>
                <c:pt idx="127">
                  <c:v>83.62</c:v>
                </c:pt>
                <c:pt idx="128">
                  <c:v>82.15</c:v>
                </c:pt>
                <c:pt idx="129">
                  <c:v>79.22</c:v>
                </c:pt>
                <c:pt idx="130">
                  <c:v>77.75</c:v>
                </c:pt>
                <c:pt idx="131">
                  <c:v>76.28</c:v>
                </c:pt>
                <c:pt idx="132">
                  <c:v>74.819999999999993</c:v>
                </c:pt>
                <c:pt idx="133">
                  <c:v>73.84</c:v>
                </c:pt>
                <c:pt idx="134">
                  <c:v>72.86</c:v>
                </c:pt>
                <c:pt idx="135">
                  <c:v>71.88</c:v>
                </c:pt>
                <c:pt idx="136">
                  <c:v>71.88</c:v>
                </c:pt>
                <c:pt idx="137">
                  <c:v>71.88</c:v>
                </c:pt>
                <c:pt idx="138">
                  <c:v>72.37</c:v>
                </c:pt>
                <c:pt idx="139">
                  <c:v>72.86</c:v>
                </c:pt>
                <c:pt idx="140">
                  <c:v>73.84</c:v>
                </c:pt>
                <c:pt idx="141">
                  <c:v>74.819999999999993</c:v>
                </c:pt>
                <c:pt idx="142">
                  <c:v>76.040000000000006</c:v>
                </c:pt>
                <c:pt idx="143">
                  <c:v>76.77</c:v>
                </c:pt>
                <c:pt idx="144">
                  <c:v>78.73</c:v>
                </c:pt>
                <c:pt idx="145">
                  <c:v>81.17</c:v>
                </c:pt>
                <c:pt idx="146">
                  <c:v>82.64</c:v>
                </c:pt>
                <c:pt idx="147">
                  <c:v>83.86</c:v>
                </c:pt>
                <c:pt idx="148">
                  <c:v>86.8</c:v>
                </c:pt>
                <c:pt idx="149">
                  <c:v>88.75</c:v>
                </c:pt>
                <c:pt idx="150">
                  <c:v>91.44</c:v>
                </c:pt>
                <c:pt idx="151">
                  <c:v>93.89</c:v>
                </c:pt>
                <c:pt idx="152">
                  <c:v>95.36</c:v>
                </c:pt>
                <c:pt idx="153">
                  <c:v>97.31</c:v>
                </c:pt>
                <c:pt idx="154">
                  <c:v>98.29</c:v>
                </c:pt>
                <c:pt idx="155">
                  <c:v>100.73</c:v>
                </c:pt>
                <c:pt idx="156">
                  <c:v>102.2</c:v>
                </c:pt>
                <c:pt idx="157">
                  <c:v>103.91</c:v>
                </c:pt>
                <c:pt idx="158">
                  <c:v>106.6</c:v>
                </c:pt>
                <c:pt idx="159">
                  <c:v>107.58</c:v>
                </c:pt>
                <c:pt idx="160">
                  <c:v>109.05</c:v>
                </c:pt>
                <c:pt idx="161">
                  <c:v>109.29</c:v>
                </c:pt>
                <c:pt idx="162">
                  <c:v>109.54</c:v>
                </c:pt>
                <c:pt idx="163">
                  <c:v>109.78</c:v>
                </c:pt>
                <c:pt idx="164">
                  <c:v>109.05</c:v>
                </c:pt>
                <c:pt idx="165">
                  <c:v>108.56</c:v>
                </c:pt>
                <c:pt idx="166">
                  <c:v>107.34</c:v>
                </c:pt>
                <c:pt idx="167">
                  <c:v>106.11</c:v>
                </c:pt>
                <c:pt idx="168">
                  <c:v>105.13</c:v>
                </c:pt>
                <c:pt idx="169">
                  <c:v>102.69</c:v>
                </c:pt>
                <c:pt idx="170">
                  <c:v>101.22</c:v>
                </c:pt>
                <c:pt idx="171">
                  <c:v>99.76</c:v>
                </c:pt>
                <c:pt idx="172">
                  <c:v>96.82</c:v>
                </c:pt>
                <c:pt idx="173">
                  <c:v>94.38</c:v>
                </c:pt>
                <c:pt idx="174">
                  <c:v>92.91</c:v>
                </c:pt>
                <c:pt idx="175">
                  <c:v>89.98</c:v>
                </c:pt>
                <c:pt idx="176">
                  <c:v>88.02</c:v>
                </c:pt>
                <c:pt idx="177">
                  <c:v>85.58</c:v>
                </c:pt>
                <c:pt idx="178">
                  <c:v>83.62</c:v>
                </c:pt>
                <c:pt idx="179">
                  <c:v>81.66</c:v>
                </c:pt>
                <c:pt idx="180">
                  <c:v>79.709999999999994</c:v>
                </c:pt>
                <c:pt idx="181">
                  <c:v>78.73</c:v>
                </c:pt>
                <c:pt idx="182">
                  <c:v>77.260000000000005</c:v>
                </c:pt>
                <c:pt idx="183">
                  <c:v>76.28</c:v>
                </c:pt>
                <c:pt idx="184">
                  <c:v>75.8</c:v>
                </c:pt>
                <c:pt idx="185">
                  <c:v>74.819999999999993</c:v>
                </c:pt>
                <c:pt idx="186">
                  <c:v>73.84</c:v>
                </c:pt>
                <c:pt idx="187">
                  <c:v>73.349999999999994</c:v>
                </c:pt>
                <c:pt idx="188">
                  <c:v>73.349999999999994</c:v>
                </c:pt>
                <c:pt idx="189">
                  <c:v>72.86</c:v>
                </c:pt>
                <c:pt idx="190">
                  <c:v>73.349999999999994</c:v>
                </c:pt>
                <c:pt idx="191">
                  <c:v>73.84</c:v>
                </c:pt>
                <c:pt idx="192">
                  <c:v>75.06</c:v>
                </c:pt>
                <c:pt idx="193">
                  <c:v>76.53</c:v>
                </c:pt>
                <c:pt idx="194">
                  <c:v>77.75</c:v>
                </c:pt>
                <c:pt idx="195">
                  <c:v>80.2</c:v>
                </c:pt>
                <c:pt idx="196">
                  <c:v>81.66</c:v>
                </c:pt>
                <c:pt idx="197">
                  <c:v>82.64</c:v>
                </c:pt>
                <c:pt idx="198">
                  <c:v>85.58</c:v>
                </c:pt>
                <c:pt idx="199">
                  <c:v>87.53</c:v>
                </c:pt>
                <c:pt idx="200">
                  <c:v>90.22</c:v>
                </c:pt>
                <c:pt idx="201">
                  <c:v>91.93</c:v>
                </c:pt>
                <c:pt idx="202">
                  <c:v>94.87</c:v>
                </c:pt>
                <c:pt idx="203">
                  <c:v>97.8</c:v>
                </c:pt>
                <c:pt idx="204">
                  <c:v>100.25</c:v>
                </c:pt>
                <c:pt idx="205">
                  <c:v>102.2</c:v>
                </c:pt>
                <c:pt idx="206">
                  <c:v>104.65</c:v>
                </c:pt>
                <c:pt idx="207">
                  <c:v>106.11</c:v>
                </c:pt>
                <c:pt idx="208">
                  <c:v>107.82</c:v>
                </c:pt>
                <c:pt idx="209">
                  <c:v>109.05</c:v>
                </c:pt>
                <c:pt idx="210">
                  <c:v>110.02</c:v>
                </c:pt>
                <c:pt idx="211">
                  <c:v>110.51</c:v>
                </c:pt>
                <c:pt idx="212">
                  <c:v>111.25</c:v>
                </c:pt>
                <c:pt idx="213">
                  <c:v>111</c:v>
                </c:pt>
                <c:pt idx="214">
                  <c:v>110.76</c:v>
                </c:pt>
                <c:pt idx="215">
                  <c:v>110.02</c:v>
                </c:pt>
                <c:pt idx="216">
                  <c:v>109.05</c:v>
                </c:pt>
                <c:pt idx="217">
                  <c:v>108.07</c:v>
                </c:pt>
                <c:pt idx="218">
                  <c:v>106.6</c:v>
                </c:pt>
                <c:pt idx="219">
                  <c:v>104.65</c:v>
                </c:pt>
                <c:pt idx="220">
                  <c:v>103.18</c:v>
                </c:pt>
                <c:pt idx="221">
                  <c:v>101.22</c:v>
                </c:pt>
                <c:pt idx="222">
                  <c:v>99.76</c:v>
                </c:pt>
                <c:pt idx="223">
                  <c:v>97.31</c:v>
                </c:pt>
                <c:pt idx="224">
                  <c:v>94.87</c:v>
                </c:pt>
                <c:pt idx="225">
                  <c:v>92.91</c:v>
                </c:pt>
                <c:pt idx="226">
                  <c:v>90.47</c:v>
                </c:pt>
                <c:pt idx="227">
                  <c:v>88.02</c:v>
                </c:pt>
                <c:pt idx="228">
                  <c:v>86.06</c:v>
                </c:pt>
                <c:pt idx="229">
                  <c:v>83.62</c:v>
                </c:pt>
                <c:pt idx="230">
                  <c:v>81.66</c:v>
                </c:pt>
                <c:pt idx="231">
                  <c:v>80.2</c:v>
                </c:pt>
                <c:pt idx="232">
                  <c:v>78.239999999999995</c:v>
                </c:pt>
                <c:pt idx="233">
                  <c:v>77.260000000000005</c:v>
                </c:pt>
                <c:pt idx="234">
                  <c:v>76.77</c:v>
                </c:pt>
                <c:pt idx="235">
                  <c:v>75.8</c:v>
                </c:pt>
                <c:pt idx="236">
                  <c:v>75.31</c:v>
                </c:pt>
                <c:pt idx="237">
                  <c:v>75.55</c:v>
                </c:pt>
                <c:pt idx="238">
                  <c:v>75.31</c:v>
                </c:pt>
                <c:pt idx="239">
                  <c:v>75.8</c:v>
                </c:pt>
                <c:pt idx="240">
                  <c:v>76.77</c:v>
                </c:pt>
                <c:pt idx="241">
                  <c:v>77.02</c:v>
                </c:pt>
                <c:pt idx="242">
                  <c:v>78.73</c:v>
                </c:pt>
                <c:pt idx="243">
                  <c:v>80.2</c:v>
                </c:pt>
                <c:pt idx="244">
                  <c:v>81.66</c:v>
                </c:pt>
                <c:pt idx="245">
                  <c:v>83.13</c:v>
                </c:pt>
                <c:pt idx="246">
                  <c:v>85.58</c:v>
                </c:pt>
                <c:pt idx="247">
                  <c:v>87.53</c:v>
                </c:pt>
                <c:pt idx="248">
                  <c:v>89.49</c:v>
                </c:pt>
                <c:pt idx="249">
                  <c:v>91.93</c:v>
                </c:pt>
                <c:pt idx="250">
                  <c:v>93.89</c:v>
                </c:pt>
                <c:pt idx="251">
                  <c:v>95.84</c:v>
                </c:pt>
                <c:pt idx="252">
                  <c:v>98.78</c:v>
                </c:pt>
                <c:pt idx="253">
                  <c:v>100.98</c:v>
                </c:pt>
                <c:pt idx="254">
                  <c:v>101.71</c:v>
                </c:pt>
                <c:pt idx="255">
                  <c:v>103.67</c:v>
                </c:pt>
                <c:pt idx="256">
                  <c:v>105.13</c:v>
                </c:pt>
                <c:pt idx="257">
                  <c:v>106.6</c:v>
                </c:pt>
                <c:pt idx="258">
                  <c:v>107.09</c:v>
                </c:pt>
                <c:pt idx="259">
                  <c:v>108.56</c:v>
                </c:pt>
                <c:pt idx="260">
                  <c:v>109.05</c:v>
                </c:pt>
                <c:pt idx="261">
                  <c:v>110.02</c:v>
                </c:pt>
                <c:pt idx="262">
                  <c:v>110.51</c:v>
                </c:pt>
                <c:pt idx="263">
                  <c:v>110.51</c:v>
                </c:pt>
                <c:pt idx="264">
                  <c:v>110.51</c:v>
                </c:pt>
                <c:pt idx="265">
                  <c:v>110.51</c:v>
                </c:pt>
                <c:pt idx="266">
                  <c:v>110.02</c:v>
                </c:pt>
                <c:pt idx="267">
                  <c:v>109.05</c:v>
                </c:pt>
                <c:pt idx="268">
                  <c:v>108.07</c:v>
                </c:pt>
                <c:pt idx="269">
                  <c:v>106.11</c:v>
                </c:pt>
                <c:pt idx="270">
                  <c:v>104.65</c:v>
                </c:pt>
                <c:pt idx="271">
                  <c:v>103.18</c:v>
                </c:pt>
                <c:pt idx="272">
                  <c:v>100.25</c:v>
                </c:pt>
                <c:pt idx="273">
                  <c:v>98.29</c:v>
                </c:pt>
                <c:pt idx="274">
                  <c:v>96.82</c:v>
                </c:pt>
                <c:pt idx="275">
                  <c:v>94.38</c:v>
                </c:pt>
                <c:pt idx="276">
                  <c:v>92.91</c:v>
                </c:pt>
                <c:pt idx="277">
                  <c:v>90.95</c:v>
                </c:pt>
                <c:pt idx="278">
                  <c:v>89.49</c:v>
                </c:pt>
                <c:pt idx="279">
                  <c:v>87.04</c:v>
                </c:pt>
                <c:pt idx="280">
                  <c:v>85.09</c:v>
                </c:pt>
                <c:pt idx="281">
                  <c:v>82.64</c:v>
                </c:pt>
                <c:pt idx="282">
                  <c:v>81.17</c:v>
                </c:pt>
                <c:pt idx="283">
                  <c:v>78.73</c:v>
                </c:pt>
                <c:pt idx="284">
                  <c:v>77.75</c:v>
                </c:pt>
                <c:pt idx="285">
                  <c:v>76.28</c:v>
                </c:pt>
                <c:pt idx="286">
                  <c:v>74.819999999999993</c:v>
                </c:pt>
                <c:pt idx="287">
                  <c:v>75.06</c:v>
                </c:pt>
                <c:pt idx="288">
                  <c:v>74.33</c:v>
                </c:pt>
                <c:pt idx="289">
                  <c:v>74.33</c:v>
                </c:pt>
                <c:pt idx="290">
                  <c:v>75.06</c:v>
                </c:pt>
                <c:pt idx="291">
                  <c:v>75.8</c:v>
                </c:pt>
                <c:pt idx="292">
                  <c:v>76.77</c:v>
                </c:pt>
                <c:pt idx="293">
                  <c:v>78.73</c:v>
                </c:pt>
                <c:pt idx="294">
                  <c:v>78.73</c:v>
                </c:pt>
                <c:pt idx="295">
                  <c:v>80.2</c:v>
                </c:pt>
                <c:pt idx="296">
                  <c:v>83.13</c:v>
                </c:pt>
                <c:pt idx="297">
                  <c:v>85.09</c:v>
                </c:pt>
                <c:pt idx="298">
                  <c:v>86.55</c:v>
                </c:pt>
                <c:pt idx="299">
                  <c:v>89.49</c:v>
                </c:pt>
                <c:pt idx="300">
                  <c:v>92.42</c:v>
                </c:pt>
                <c:pt idx="301">
                  <c:v>95.6</c:v>
                </c:pt>
                <c:pt idx="302">
                  <c:v>97.31</c:v>
                </c:pt>
                <c:pt idx="303">
                  <c:v>100</c:v>
                </c:pt>
                <c:pt idx="304">
                  <c:v>100.73</c:v>
                </c:pt>
                <c:pt idx="305">
                  <c:v>103.18</c:v>
                </c:pt>
                <c:pt idx="306">
                  <c:v>104.65</c:v>
                </c:pt>
                <c:pt idx="307">
                  <c:v>107.09</c:v>
                </c:pt>
                <c:pt idx="308">
                  <c:v>108.56</c:v>
                </c:pt>
                <c:pt idx="309">
                  <c:v>110.02</c:v>
                </c:pt>
                <c:pt idx="310">
                  <c:v>110.02</c:v>
                </c:pt>
                <c:pt idx="311">
                  <c:v>111</c:v>
                </c:pt>
                <c:pt idx="312">
                  <c:v>111.98</c:v>
                </c:pt>
                <c:pt idx="313">
                  <c:v>111.74</c:v>
                </c:pt>
                <c:pt idx="314">
                  <c:v>111.49</c:v>
                </c:pt>
                <c:pt idx="315">
                  <c:v>111.25</c:v>
                </c:pt>
                <c:pt idx="316">
                  <c:v>110.02</c:v>
                </c:pt>
                <c:pt idx="317">
                  <c:v>110.02</c:v>
                </c:pt>
                <c:pt idx="318">
                  <c:v>108.56</c:v>
                </c:pt>
                <c:pt idx="319">
                  <c:v>107.09</c:v>
                </c:pt>
                <c:pt idx="320">
                  <c:v>105.62</c:v>
                </c:pt>
                <c:pt idx="321">
                  <c:v>104.16</c:v>
                </c:pt>
                <c:pt idx="322">
                  <c:v>102.2</c:v>
                </c:pt>
                <c:pt idx="323">
                  <c:v>100.25</c:v>
                </c:pt>
                <c:pt idx="324">
                  <c:v>97.56</c:v>
                </c:pt>
                <c:pt idx="325">
                  <c:v>95.84</c:v>
                </c:pt>
                <c:pt idx="326">
                  <c:v>93.89</c:v>
                </c:pt>
                <c:pt idx="327">
                  <c:v>92.91</c:v>
                </c:pt>
                <c:pt idx="328">
                  <c:v>90.95</c:v>
                </c:pt>
                <c:pt idx="329">
                  <c:v>88.51</c:v>
                </c:pt>
                <c:pt idx="330">
                  <c:v>86.06</c:v>
                </c:pt>
                <c:pt idx="331">
                  <c:v>85.09</c:v>
                </c:pt>
                <c:pt idx="332">
                  <c:v>82.64</c:v>
                </c:pt>
                <c:pt idx="333">
                  <c:v>82.15</c:v>
                </c:pt>
                <c:pt idx="334">
                  <c:v>80.69</c:v>
                </c:pt>
                <c:pt idx="335">
                  <c:v>79.22</c:v>
                </c:pt>
                <c:pt idx="336">
                  <c:v>78.239999999999995</c:v>
                </c:pt>
                <c:pt idx="337">
                  <c:v>77.75</c:v>
                </c:pt>
                <c:pt idx="338">
                  <c:v>77.75</c:v>
                </c:pt>
                <c:pt idx="339">
                  <c:v>78.239999999999995</c:v>
                </c:pt>
                <c:pt idx="340">
                  <c:v>77.75</c:v>
                </c:pt>
                <c:pt idx="341">
                  <c:v>78.239999999999995</c:v>
                </c:pt>
                <c:pt idx="342">
                  <c:v>78.73</c:v>
                </c:pt>
                <c:pt idx="343">
                  <c:v>79.709999999999994</c:v>
                </c:pt>
                <c:pt idx="344">
                  <c:v>81.17</c:v>
                </c:pt>
                <c:pt idx="345">
                  <c:v>82.64</c:v>
                </c:pt>
                <c:pt idx="346">
                  <c:v>84.6</c:v>
                </c:pt>
                <c:pt idx="347">
                  <c:v>86.06</c:v>
                </c:pt>
                <c:pt idx="348">
                  <c:v>88.02</c:v>
                </c:pt>
                <c:pt idx="349">
                  <c:v>90.47</c:v>
                </c:pt>
                <c:pt idx="350">
                  <c:v>92.42</c:v>
                </c:pt>
                <c:pt idx="351">
                  <c:v>94.38</c:v>
                </c:pt>
                <c:pt idx="352">
                  <c:v>96.82</c:v>
                </c:pt>
                <c:pt idx="353">
                  <c:v>99.76</c:v>
                </c:pt>
                <c:pt idx="354">
                  <c:v>102.2</c:v>
                </c:pt>
                <c:pt idx="355">
                  <c:v>105.13</c:v>
                </c:pt>
                <c:pt idx="356">
                  <c:v>107.58</c:v>
                </c:pt>
                <c:pt idx="357">
                  <c:v>109.05</c:v>
                </c:pt>
                <c:pt idx="358">
                  <c:v>111.49</c:v>
                </c:pt>
                <c:pt idx="359">
                  <c:v>112.47</c:v>
                </c:pt>
                <c:pt idx="360">
                  <c:v>113.94</c:v>
                </c:pt>
                <c:pt idx="361">
                  <c:v>114.91</c:v>
                </c:pt>
                <c:pt idx="362">
                  <c:v>115.4</c:v>
                </c:pt>
                <c:pt idx="363">
                  <c:v>115.89</c:v>
                </c:pt>
                <c:pt idx="364">
                  <c:v>116.38</c:v>
                </c:pt>
                <c:pt idx="365">
                  <c:v>116.38</c:v>
                </c:pt>
                <c:pt idx="366">
                  <c:v>114.91</c:v>
                </c:pt>
                <c:pt idx="367">
                  <c:v>113.94</c:v>
                </c:pt>
                <c:pt idx="368">
                  <c:v>113.45</c:v>
                </c:pt>
                <c:pt idx="369">
                  <c:v>112.47</c:v>
                </c:pt>
                <c:pt idx="370">
                  <c:v>111</c:v>
                </c:pt>
                <c:pt idx="371">
                  <c:v>109.05</c:v>
                </c:pt>
                <c:pt idx="372">
                  <c:v>106.6</c:v>
                </c:pt>
                <c:pt idx="373">
                  <c:v>105.13</c:v>
                </c:pt>
                <c:pt idx="374">
                  <c:v>102.69</c:v>
                </c:pt>
                <c:pt idx="375">
                  <c:v>99.76</c:v>
                </c:pt>
                <c:pt idx="376">
                  <c:v>97.8</c:v>
                </c:pt>
                <c:pt idx="377">
                  <c:v>96.33</c:v>
                </c:pt>
                <c:pt idx="378">
                  <c:v>93.89</c:v>
                </c:pt>
                <c:pt idx="379">
                  <c:v>91.44</c:v>
                </c:pt>
                <c:pt idx="380">
                  <c:v>89</c:v>
                </c:pt>
                <c:pt idx="381">
                  <c:v>88.02</c:v>
                </c:pt>
                <c:pt idx="382">
                  <c:v>85.58</c:v>
                </c:pt>
                <c:pt idx="383">
                  <c:v>84.11</c:v>
                </c:pt>
                <c:pt idx="384">
                  <c:v>82.64</c:v>
                </c:pt>
                <c:pt idx="385">
                  <c:v>81.66</c:v>
                </c:pt>
                <c:pt idx="386">
                  <c:v>81.66</c:v>
                </c:pt>
                <c:pt idx="387">
                  <c:v>81.17</c:v>
                </c:pt>
                <c:pt idx="388">
                  <c:v>81.17</c:v>
                </c:pt>
                <c:pt idx="389">
                  <c:v>80.69</c:v>
                </c:pt>
                <c:pt idx="390">
                  <c:v>80.69</c:v>
                </c:pt>
                <c:pt idx="391">
                  <c:v>80.69</c:v>
                </c:pt>
                <c:pt idx="392">
                  <c:v>80.44</c:v>
                </c:pt>
                <c:pt idx="393">
                  <c:v>81.17</c:v>
                </c:pt>
                <c:pt idx="394">
                  <c:v>82.64</c:v>
                </c:pt>
                <c:pt idx="395">
                  <c:v>84.11</c:v>
                </c:pt>
                <c:pt idx="396">
                  <c:v>85.82</c:v>
                </c:pt>
                <c:pt idx="397">
                  <c:v>87.53</c:v>
                </c:pt>
                <c:pt idx="398">
                  <c:v>89</c:v>
                </c:pt>
                <c:pt idx="399">
                  <c:v>91.93</c:v>
                </c:pt>
                <c:pt idx="400">
                  <c:v>93.4</c:v>
                </c:pt>
                <c:pt idx="401">
                  <c:v>96.33</c:v>
                </c:pt>
                <c:pt idx="402">
                  <c:v>98.29</c:v>
                </c:pt>
                <c:pt idx="403">
                  <c:v>100.73</c:v>
                </c:pt>
                <c:pt idx="404">
                  <c:v>102.69</c:v>
                </c:pt>
                <c:pt idx="405">
                  <c:v>104.65</c:v>
                </c:pt>
                <c:pt idx="406">
                  <c:v>107.09</c:v>
                </c:pt>
                <c:pt idx="407">
                  <c:v>109.54</c:v>
                </c:pt>
                <c:pt idx="408">
                  <c:v>111.49</c:v>
                </c:pt>
                <c:pt idx="409">
                  <c:v>113.45</c:v>
                </c:pt>
                <c:pt idx="410">
                  <c:v>114.43</c:v>
                </c:pt>
                <c:pt idx="411">
                  <c:v>114.91</c:v>
                </c:pt>
                <c:pt idx="412">
                  <c:v>116.38</c:v>
                </c:pt>
                <c:pt idx="413">
                  <c:v>116.87</c:v>
                </c:pt>
                <c:pt idx="414">
                  <c:v>117.36</c:v>
                </c:pt>
                <c:pt idx="415">
                  <c:v>116.38</c:v>
                </c:pt>
                <c:pt idx="416">
                  <c:v>115.89</c:v>
                </c:pt>
                <c:pt idx="417">
                  <c:v>114.91</c:v>
                </c:pt>
                <c:pt idx="418">
                  <c:v>113.94</c:v>
                </c:pt>
                <c:pt idx="419">
                  <c:v>112.47</c:v>
                </c:pt>
                <c:pt idx="420">
                  <c:v>111</c:v>
                </c:pt>
                <c:pt idx="421">
                  <c:v>109.05</c:v>
                </c:pt>
                <c:pt idx="422">
                  <c:v>107.82</c:v>
                </c:pt>
                <c:pt idx="423">
                  <c:v>105.62</c:v>
                </c:pt>
                <c:pt idx="424">
                  <c:v>104.65</c:v>
                </c:pt>
                <c:pt idx="425">
                  <c:v>102.2</c:v>
                </c:pt>
                <c:pt idx="426">
                  <c:v>99.76</c:v>
                </c:pt>
                <c:pt idx="427">
                  <c:v>96.82</c:v>
                </c:pt>
                <c:pt idx="428">
                  <c:v>95.36</c:v>
                </c:pt>
                <c:pt idx="429">
                  <c:v>92.91</c:v>
                </c:pt>
                <c:pt idx="430">
                  <c:v>90.95</c:v>
                </c:pt>
                <c:pt idx="431">
                  <c:v>88.02</c:v>
                </c:pt>
                <c:pt idx="432">
                  <c:v>86.06</c:v>
                </c:pt>
                <c:pt idx="433">
                  <c:v>84.6</c:v>
                </c:pt>
                <c:pt idx="434">
                  <c:v>83.13</c:v>
                </c:pt>
                <c:pt idx="435">
                  <c:v>82.15</c:v>
                </c:pt>
                <c:pt idx="436">
                  <c:v>81.66</c:v>
                </c:pt>
                <c:pt idx="437">
                  <c:v>80.69</c:v>
                </c:pt>
                <c:pt idx="438">
                  <c:v>80.930000000000007</c:v>
                </c:pt>
                <c:pt idx="439">
                  <c:v>81.17</c:v>
                </c:pt>
                <c:pt idx="440">
                  <c:v>81.17</c:v>
                </c:pt>
                <c:pt idx="441">
                  <c:v>81.17</c:v>
                </c:pt>
                <c:pt idx="442">
                  <c:v>82.64</c:v>
                </c:pt>
                <c:pt idx="443">
                  <c:v>83.62</c:v>
                </c:pt>
                <c:pt idx="444">
                  <c:v>84.84</c:v>
                </c:pt>
                <c:pt idx="445">
                  <c:v>85.82</c:v>
                </c:pt>
                <c:pt idx="446">
                  <c:v>87.04</c:v>
                </c:pt>
                <c:pt idx="447">
                  <c:v>89</c:v>
                </c:pt>
                <c:pt idx="448">
                  <c:v>90.95</c:v>
                </c:pt>
                <c:pt idx="449">
                  <c:v>93.4</c:v>
                </c:pt>
                <c:pt idx="450">
                  <c:v>95.36</c:v>
                </c:pt>
                <c:pt idx="451">
                  <c:v>97.8</c:v>
                </c:pt>
                <c:pt idx="452">
                  <c:v>99.76</c:v>
                </c:pt>
                <c:pt idx="453">
                  <c:v>101.47</c:v>
                </c:pt>
                <c:pt idx="454">
                  <c:v>103.18</c:v>
                </c:pt>
                <c:pt idx="455">
                  <c:v>105.13</c:v>
                </c:pt>
                <c:pt idx="456">
                  <c:v>107.82</c:v>
                </c:pt>
                <c:pt idx="457">
                  <c:v>108.56</c:v>
                </c:pt>
                <c:pt idx="458">
                  <c:v>110.02</c:v>
                </c:pt>
                <c:pt idx="459">
                  <c:v>111.49</c:v>
                </c:pt>
                <c:pt idx="460">
                  <c:v>113.94</c:v>
                </c:pt>
                <c:pt idx="461">
                  <c:v>113.94</c:v>
                </c:pt>
                <c:pt idx="462">
                  <c:v>114.91</c:v>
                </c:pt>
                <c:pt idx="463">
                  <c:v>115.16</c:v>
                </c:pt>
                <c:pt idx="464">
                  <c:v>115.4</c:v>
                </c:pt>
                <c:pt idx="465">
                  <c:v>115.4</c:v>
                </c:pt>
                <c:pt idx="466">
                  <c:v>115.16</c:v>
                </c:pt>
                <c:pt idx="467">
                  <c:v>114.43</c:v>
                </c:pt>
                <c:pt idx="468">
                  <c:v>112.96</c:v>
                </c:pt>
                <c:pt idx="469">
                  <c:v>112.47</c:v>
                </c:pt>
                <c:pt idx="470">
                  <c:v>111</c:v>
                </c:pt>
                <c:pt idx="471">
                  <c:v>109.29</c:v>
                </c:pt>
                <c:pt idx="472">
                  <c:v>107.58</c:v>
                </c:pt>
                <c:pt idx="473">
                  <c:v>105.62</c:v>
                </c:pt>
                <c:pt idx="474">
                  <c:v>102.2</c:v>
                </c:pt>
                <c:pt idx="475">
                  <c:v>101.22</c:v>
                </c:pt>
                <c:pt idx="476">
                  <c:v>97.31</c:v>
                </c:pt>
                <c:pt idx="477">
                  <c:v>95.84</c:v>
                </c:pt>
                <c:pt idx="478">
                  <c:v>94.38</c:v>
                </c:pt>
                <c:pt idx="479">
                  <c:v>90.95</c:v>
                </c:pt>
                <c:pt idx="480">
                  <c:v>89</c:v>
                </c:pt>
                <c:pt idx="481">
                  <c:v>87.53</c:v>
                </c:pt>
                <c:pt idx="482">
                  <c:v>85.09</c:v>
                </c:pt>
                <c:pt idx="483">
                  <c:v>83.62</c:v>
                </c:pt>
                <c:pt idx="484">
                  <c:v>81.66</c:v>
                </c:pt>
                <c:pt idx="485">
                  <c:v>81.66</c:v>
                </c:pt>
                <c:pt idx="486">
                  <c:v>80.69</c:v>
                </c:pt>
                <c:pt idx="487">
                  <c:v>80.69</c:v>
                </c:pt>
                <c:pt idx="488">
                  <c:v>79.22</c:v>
                </c:pt>
                <c:pt idx="489">
                  <c:v>78.73</c:v>
                </c:pt>
                <c:pt idx="490">
                  <c:v>79.22</c:v>
                </c:pt>
                <c:pt idx="491">
                  <c:v>78.73</c:v>
                </c:pt>
                <c:pt idx="492">
                  <c:v>79.22</c:v>
                </c:pt>
                <c:pt idx="493">
                  <c:v>79.709999999999994</c:v>
                </c:pt>
                <c:pt idx="494">
                  <c:v>80.69</c:v>
                </c:pt>
                <c:pt idx="495">
                  <c:v>81.66</c:v>
                </c:pt>
                <c:pt idx="496">
                  <c:v>83.62</c:v>
                </c:pt>
                <c:pt idx="497">
                  <c:v>85.33</c:v>
                </c:pt>
                <c:pt idx="498">
                  <c:v>87.53</c:v>
                </c:pt>
                <c:pt idx="499">
                  <c:v>89.49</c:v>
                </c:pt>
                <c:pt idx="500">
                  <c:v>90.71</c:v>
                </c:pt>
                <c:pt idx="501">
                  <c:v>93.4</c:v>
                </c:pt>
                <c:pt idx="502">
                  <c:v>95.36</c:v>
                </c:pt>
                <c:pt idx="503">
                  <c:v>97.8</c:v>
                </c:pt>
                <c:pt idx="504">
                  <c:v>100.25</c:v>
                </c:pt>
                <c:pt idx="505">
                  <c:v>102.69</c:v>
                </c:pt>
                <c:pt idx="506">
                  <c:v>104.65</c:v>
                </c:pt>
                <c:pt idx="507">
                  <c:v>106.6</c:v>
                </c:pt>
                <c:pt idx="508">
                  <c:v>108.56</c:v>
                </c:pt>
                <c:pt idx="509">
                  <c:v>110.02</c:v>
                </c:pt>
                <c:pt idx="510">
                  <c:v>111.49</c:v>
                </c:pt>
                <c:pt idx="511">
                  <c:v>112.96</c:v>
                </c:pt>
                <c:pt idx="512">
                  <c:v>113.69</c:v>
                </c:pt>
                <c:pt idx="513">
                  <c:v>114.43</c:v>
                </c:pt>
                <c:pt idx="514">
                  <c:v>114.43</c:v>
                </c:pt>
                <c:pt idx="515">
                  <c:v>114.43</c:v>
                </c:pt>
                <c:pt idx="516">
                  <c:v>113.94</c:v>
                </c:pt>
                <c:pt idx="517">
                  <c:v>112.96</c:v>
                </c:pt>
                <c:pt idx="518">
                  <c:v>111.98</c:v>
                </c:pt>
                <c:pt idx="519">
                  <c:v>111</c:v>
                </c:pt>
                <c:pt idx="520">
                  <c:v>109.05</c:v>
                </c:pt>
                <c:pt idx="521">
                  <c:v>107.58</c:v>
                </c:pt>
                <c:pt idx="522">
                  <c:v>105.13</c:v>
                </c:pt>
                <c:pt idx="523">
                  <c:v>103.18</c:v>
                </c:pt>
                <c:pt idx="524">
                  <c:v>100.25</c:v>
                </c:pt>
                <c:pt idx="525">
                  <c:v>98.78</c:v>
                </c:pt>
                <c:pt idx="526">
                  <c:v>97.31</c:v>
                </c:pt>
                <c:pt idx="527">
                  <c:v>94.87</c:v>
                </c:pt>
                <c:pt idx="528">
                  <c:v>92.42</c:v>
                </c:pt>
                <c:pt idx="529">
                  <c:v>90.47</c:v>
                </c:pt>
                <c:pt idx="530">
                  <c:v>88.02</c:v>
                </c:pt>
                <c:pt idx="531">
                  <c:v>87.53</c:v>
                </c:pt>
                <c:pt idx="532">
                  <c:v>83.62</c:v>
                </c:pt>
                <c:pt idx="533">
                  <c:v>82.64</c:v>
                </c:pt>
                <c:pt idx="534">
                  <c:v>81.17</c:v>
                </c:pt>
                <c:pt idx="535">
                  <c:v>79.22</c:v>
                </c:pt>
                <c:pt idx="536">
                  <c:v>79.22</c:v>
                </c:pt>
                <c:pt idx="537">
                  <c:v>78.239999999999995</c:v>
                </c:pt>
                <c:pt idx="538">
                  <c:v>78.239999999999995</c:v>
                </c:pt>
                <c:pt idx="539">
                  <c:v>78.239999999999995</c:v>
                </c:pt>
                <c:pt idx="540">
                  <c:v>78.239999999999995</c:v>
                </c:pt>
                <c:pt idx="541">
                  <c:v>78.239999999999995</c:v>
                </c:pt>
                <c:pt idx="542">
                  <c:v>78.239999999999995</c:v>
                </c:pt>
                <c:pt idx="543">
                  <c:v>78.97</c:v>
                </c:pt>
                <c:pt idx="544">
                  <c:v>80.2</c:v>
                </c:pt>
                <c:pt idx="545">
                  <c:v>81.17</c:v>
                </c:pt>
                <c:pt idx="546">
                  <c:v>82.64</c:v>
                </c:pt>
                <c:pt idx="547">
                  <c:v>84.6</c:v>
                </c:pt>
                <c:pt idx="548">
                  <c:v>86.06</c:v>
                </c:pt>
                <c:pt idx="549">
                  <c:v>88.26</c:v>
                </c:pt>
                <c:pt idx="550">
                  <c:v>89.98</c:v>
                </c:pt>
                <c:pt idx="551">
                  <c:v>91.44</c:v>
                </c:pt>
                <c:pt idx="552">
                  <c:v>94.38</c:v>
                </c:pt>
                <c:pt idx="553">
                  <c:v>96.82</c:v>
                </c:pt>
                <c:pt idx="554">
                  <c:v>98.78</c:v>
                </c:pt>
                <c:pt idx="555">
                  <c:v>101.96</c:v>
                </c:pt>
                <c:pt idx="556">
                  <c:v>104.16</c:v>
                </c:pt>
                <c:pt idx="557">
                  <c:v>105.62</c:v>
                </c:pt>
                <c:pt idx="558">
                  <c:v>108.07</c:v>
                </c:pt>
                <c:pt idx="559">
                  <c:v>110.51</c:v>
                </c:pt>
                <c:pt idx="560">
                  <c:v>111.98</c:v>
                </c:pt>
                <c:pt idx="561">
                  <c:v>113.94</c:v>
                </c:pt>
                <c:pt idx="562">
                  <c:v>113.94</c:v>
                </c:pt>
                <c:pt idx="563">
                  <c:v>114.91</c:v>
                </c:pt>
                <c:pt idx="564">
                  <c:v>115.4</c:v>
                </c:pt>
                <c:pt idx="565">
                  <c:v>115.4</c:v>
                </c:pt>
                <c:pt idx="566">
                  <c:v>115.4</c:v>
                </c:pt>
                <c:pt idx="567">
                  <c:v>114.43</c:v>
                </c:pt>
                <c:pt idx="568">
                  <c:v>113.94</c:v>
                </c:pt>
                <c:pt idx="569">
                  <c:v>112.96</c:v>
                </c:pt>
                <c:pt idx="570">
                  <c:v>112.47</c:v>
                </c:pt>
                <c:pt idx="571">
                  <c:v>110.51</c:v>
                </c:pt>
                <c:pt idx="572">
                  <c:v>109.05</c:v>
                </c:pt>
                <c:pt idx="573">
                  <c:v>107.09</c:v>
                </c:pt>
                <c:pt idx="574">
                  <c:v>105.13</c:v>
                </c:pt>
                <c:pt idx="575">
                  <c:v>103.18</c:v>
                </c:pt>
                <c:pt idx="576">
                  <c:v>102.2</c:v>
                </c:pt>
                <c:pt idx="577">
                  <c:v>99.27</c:v>
                </c:pt>
                <c:pt idx="578">
                  <c:v>96.33</c:v>
                </c:pt>
                <c:pt idx="579">
                  <c:v>94.38</c:v>
                </c:pt>
                <c:pt idx="580">
                  <c:v>92.42</c:v>
                </c:pt>
                <c:pt idx="581">
                  <c:v>89.98</c:v>
                </c:pt>
                <c:pt idx="582">
                  <c:v>88.02</c:v>
                </c:pt>
                <c:pt idx="583">
                  <c:v>86.55</c:v>
                </c:pt>
                <c:pt idx="584">
                  <c:v>85.09</c:v>
                </c:pt>
                <c:pt idx="585">
                  <c:v>84.11</c:v>
                </c:pt>
                <c:pt idx="586">
                  <c:v>83.13</c:v>
                </c:pt>
                <c:pt idx="587">
                  <c:v>81.66</c:v>
                </c:pt>
                <c:pt idx="588">
                  <c:v>81.17</c:v>
                </c:pt>
                <c:pt idx="589">
                  <c:v>81.17</c:v>
                </c:pt>
                <c:pt idx="590">
                  <c:v>81.17</c:v>
                </c:pt>
                <c:pt idx="591">
                  <c:v>80.69</c:v>
                </c:pt>
                <c:pt idx="592">
                  <c:v>80.69</c:v>
                </c:pt>
                <c:pt idx="593">
                  <c:v>81.17</c:v>
                </c:pt>
                <c:pt idx="594">
                  <c:v>81.17</c:v>
                </c:pt>
                <c:pt idx="595">
                  <c:v>81.17</c:v>
                </c:pt>
                <c:pt idx="596">
                  <c:v>81.66</c:v>
                </c:pt>
                <c:pt idx="597">
                  <c:v>83.13</c:v>
                </c:pt>
                <c:pt idx="598">
                  <c:v>85.09</c:v>
                </c:pt>
                <c:pt idx="599">
                  <c:v>85.58</c:v>
                </c:pt>
                <c:pt idx="600">
                  <c:v>88.02</c:v>
                </c:pt>
                <c:pt idx="601">
                  <c:v>90.71</c:v>
                </c:pt>
                <c:pt idx="602">
                  <c:v>92.42</c:v>
                </c:pt>
                <c:pt idx="603">
                  <c:v>94.87</c:v>
                </c:pt>
                <c:pt idx="604">
                  <c:v>96.58</c:v>
                </c:pt>
                <c:pt idx="605">
                  <c:v>98.78</c:v>
                </c:pt>
                <c:pt idx="606">
                  <c:v>100.73</c:v>
                </c:pt>
                <c:pt idx="607">
                  <c:v>103.18</c:v>
                </c:pt>
                <c:pt idx="608">
                  <c:v>105.13</c:v>
                </c:pt>
                <c:pt idx="609">
                  <c:v>106.11</c:v>
                </c:pt>
                <c:pt idx="610">
                  <c:v>107.58</c:v>
                </c:pt>
                <c:pt idx="611">
                  <c:v>109.05</c:v>
                </c:pt>
                <c:pt idx="612">
                  <c:v>111</c:v>
                </c:pt>
                <c:pt idx="613">
                  <c:v>111.98</c:v>
                </c:pt>
                <c:pt idx="614">
                  <c:v>112.96</c:v>
                </c:pt>
                <c:pt idx="615">
                  <c:v>114.43</c:v>
                </c:pt>
                <c:pt idx="616">
                  <c:v>114.91</c:v>
                </c:pt>
                <c:pt idx="617">
                  <c:v>115.4</c:v>
                </c:pt>
                <c:pt idx="618">
                  <c:v>115.4</c:v>
                </c:pt>
                <c:pt idx="619">
                  <c:v>115.4</c:v>
                </c:pt>
                <c:pt idx="620">
                  <c:v>114.43</c:v>
                </c:pt>
                <c:pt idx="621">
                  <c:v>113.45</c:v>
                </c:pt>
                <c:pt idx="622">
                  <c:v>111.98</c:v>
                </c:pt>
                <c:pt idx="623">
                  <c:v>110.02</c:v>
                </c:pt>
                <c:pt idx="624">
                  <c:v>108.07</c:v>
                </c:pt>
                <c:pt idx="625">
                  <c:v>105.62</c:v>
                </c:pt>
                <c:pt idx="626">
                  <c:v>105.13</c:v>
                </c:pt>
                <c:pt idx="627">
                  <c:v>101.96</c:v>
                </c:pt>
                <c:pt idx="628">
                  <c:v>100.25</c:v>
                </c:pt>
                <c:pt idx="629">
                  <c:v>98.29</c:v>
                </c:pt>
                <c:pt idx="630">
                  <c:v>96.33</c:v>
                </c:pt>
                <c:pt idx="631">
                  <c:v>93.89</c:v>
                </c:pt>
                <c:pt idx="632">
                  <c:v>92.42</c:v>
                </c:pt>
                <c:pt idx="633">
                  <c:v>90.95</c:v>
                </c:pt>
                <c:pt idx="634">
                  <c:v>89</c:v>
                </c:pt>
                <c:pt idx="635">
                  <c:v>88.02</c:v>
                </c:pt>
                <c:pt idx="636">
                  <c:v>87.04</c:v>
                </c:pt>
                <c:pt idx="637">
                  <c:v>85.09</c:v>
                </c:pt>
                <c:pt idx="638">
                  <c:v>84.6</c:v>
                </c:pt>
                <c:pt idx="639">
                  <c:v>83.62</c:v>
                </c:pt>
                <c:pt idx="640">
                  <c:v>83.13</c:v>
                </c:pt>
                <c:pt idx="641">
                  <c:v>83.13</c:v>
                </c:pt>
                <c:pt idx="642">
                  <c:v>82.64</c:v>
                </c:pt>
                <c:pt idx="643">
                  <c:v>82.89</c:v>
                </c:pt>
                <c:pt idx="644">
                  <c:v>83.62</c:v>
                </c:pt>
                <c:pt idx="645">
                  <c:v>84.6</c:v>
                </c:pt>
                <c:pt idx="646">
                  <c:v>85.09</c:v>
                </c:pt>
                <c:pt idx="647">
                  <c:v>87.29</c:v>
                </c:pt>
                <c:pt idx="648">
                  <c:v>89</c:v>
                </c:pt>
                <c:pt idx="649">
                  <c:v>90.95</c:v>
                </c:pt>
                <c:pt idx="650">
                  <c:v>93.15</c:v>
                </c:pt>
                <c:pt idx="651">
                  <c:v>95.6</c:v>
                </c:pt>
                <c:pt idx="652">
                  <c:v>97.8</c:v>
                </c:pt>
                <c:pt idx="653">
                  <c:v>99.27</c:v>
                </c:pt>
                <c:pt idx="654">
                  <c:v>101.71</c:v>
                </c:pt>
                <c:pt idx="655">
                  <c:v>104.16</c:v>
                </c:pt>
                <c:pt idx="656">
                  <c:v>105.87</c:v>
                </c:pt>
                <c:pt idx="657">
                  <c:v>108.8</c:v>
                </c:pt>
                <c:pt idx="658">
                  <c:v>110.51</c:v>
                </c:pt>
                <c:pt idx="659">
                  <c:v>112.96</c:v>
                </c:pt>
                <c:pt idx="660">
                  <c:v>114.91</c:v>
                </c:pt>
                <c:pt idx="661">
                  <c:v>116.87</c:v>
                </c:pt>
                <c:pt idx="662">
                  <c:v>117.85</c:v>
                </c:pt>
                <c:pt idx="663">
                  <c:v>118.83</c:v>
                </c:pt>
                <c:pt idx="664">
                  <c:v>119.8</c:v>
                </c:pt>
                <c:pt idx="665">
                  <c:v>120.78</c:v>
                </c:pt>
                <c:pt idx="666">
                  <c:v>120.29</c:v>
                </c:pt>
                <c:pt idx="667">
                  <c:v>120.29</c:v>
                </c:pt>
                <c:pt idx="668">
                  <c:v>119.8</c:v>
                </c:pt>
                <c:pt idx="669">
                  <c:v>119.07</c:v>
                </c:pt>
                <c:pt idx="670">
                  <c:v>118.83</c:v>
                </c:pt>
                <c:pt idx="671">
                  <c:v>116.87</c:v>
                </c:pt>
                <c:pt idx="672">
                  <c:v>116.38</c:v>
                </c:pt>
                <c:pt idx="673">
                  <c:v>114.43</c:v>
                </c:pt>
                <c:pt idx="674">
                  <c:v>113.45</c:v>
                </c:pt>
                <c:pt idx="675">
                  <c:v>111.49</c:v>
                </c:pt>
                <c:pt idx="676">
                  <c:v>111</c:v>
                </c:pt>
                <c:pt idx="677">
                  <c:v>108.07</c:v>
                </c:pt>
                <c:pt idx="678">
                  <c:v>106.11</c:v>
                </c:pt>
                <c:pt idx="679">
                  <c:v>103.67</c:v>
                </c:pt>
                <c:pt idx="680">
                  <c:v>101.22</c:v>
                </c:pt>
                <c:pt idx="681">
                  <c:v>98.78</c:v>
                </c:pt>
                <c:pt idx="682">
                  <c:v>96.82</c:v>
                </c:pt>
                <c:pt idx="683">
                  <c:v>95.36</c:v>
                </c:pt>
                <c:pt idx="684">
                  <c:v>93.4</c:v>
                </c:pt>
                <c:pt idx="685">
                  <c:v>92.42</c:v>
                </c:pt>
                <c:pt idx="686">
                  <c:v>91.44</c:v>
                </c:pt>
                <c:pt idx="687">
                  <c:v>90.47</c:v>
                </c:pt>
                <c:pt idx="688">
                  <c:v>89.49</c:v>
                </c:pt>
                <c:pt idx="689">
                  <c:v>89</c:v>
                </c:pt>
                <c:pt idx="690">
                  <c:v>88.51</c:v>
                </c:pt>
                <c:pt idx="691">
                  <c:v>88.02</c:v>
                </c:pt>
                <c:pt idx="692">
                  <c:v>88.02</c:v>
                </c:pt>
                <c:pt idx="693">
                  <c:v>87.53</c:v>
                </c:pt>
                <c:pt idx="694">
                  <c:v>88.02</c:v>
                </c:pt>
                <c:pt idx="695">
                  <c:v>88.02</c:v>
                </c:pt>
                <c:pt idx="696">
                  <c:v>89</c:v>
                </c:pt>
                <c:pt idx="697">
                  <c:v>90.47</c:v>
                </c:pt>
                <c:pt idx="698">
                  <c:v>91.2</c:v>
                </c:pt>
                <c:pt idx="699">
                  <c:v>93.4</c:v>
                </c:pt>
                <c:pt idx="700">
                  <c:v>95.11</c:v>
                </c:pt>
                <c:pt idx="701">
                  <c:v>97.8</c:v>
                </c:pt>
                <c:pt idx="702">
                  <c:v>100.25</c:v>
                </c:pt>
                <c:pt idx="703">
                  <c:v>101.22</c:v>
                </c:pt>
                <c:pt idx="704">
                  <c:v>104.16</c:v>
                </c:pt>
                <c:pt idx="705">
                  <c:v>107.34</c:v>
                </c:pt>
                <c:pt idx="706">
                  <c:v>109.05</c:v>
                </c:pt>
                <c:pt idx="707">
                  <c:v>111.98</c:v>
                </c:pt>
                <c:pt idx="708">
                  <c:v>114.43</c:v>
                </c:pt>
                <c:pt idx="709">
                  <c:v>115.89</c:v>
                </c:pt>
                <c:pt idx="710">
                  <c:v>117.36</c:v>
                </c:pt>
                <c:pt idx="711">
                  <c:v>119.8</c:v>
                </c:pt>
                <c:pt idx="712">
                  <c:v>121.27</c:v>
                </c:pt>
                <c:pt idx="713">
                  <c:v>122.74</c:v>
                </c:pt>
                <c:pt idx="714">
                  <c:v>123.72</c:v>
                </c:pt>
                <c:pt idx="715">
                  <c:v>124.21</c:v>
                </c:pt>
                <c:pt idx="716">
                  <c:v>124.69</c:v>
                </c:pt>
                <c:pt idx="717">
                  <c:v>124.21</c:v>
                </c:pt>
                <c:pt idx="718">
                  <c:v>124.21</c:v>
                </c:pt>
                <c:pt idx="719">
                  <c:v>123.72</c:v>
                </c:pt>
                <c:pt idx="720">
                  <c:v>122.74</c:v>
                </c:pt>
                <c:pt idx="721">
                  <c:v>121.03</c:v>
                </c:pt>
                <c:pt idx="722">
                  <c:v>119.32</c:v>
                </c:pt>
                <c:pt idx="723">
                  <c:v>118.83</c:v>
                </c:pt>
                <c:pt idx="724">
                  <c:v>116.38</c:v>
                </c:pt>
                <c:pt idx="725">
                  <c:v>114.91</c:v>
                </c:pt>
                <c:pt idx="726">
                  <c:v>112.96</c:v>
                </c:pt>
                <c:pt idx="727">
                  <c:v>110.02</c:v>
                </c:pt>
                <c:pt idx="728">
                  <c:v>109.05</c:v>
                </c:pt>
                <c:pt idx="729">
                  <c:v>107.09</c:v>
                </c:pt>
                <c:pt idx="730">
                  <c:v>104.16</c:v>
                </c:pt>
                <c:pt idx="731">
                  <c:v>101.71</c:v>
                </c:pt>
                <c:pt idx="732">
                  <c:v>99.76</c:v>
                </c:pt>
                <c:pt idx="733">
                  <c:v>98.29</c:v>
                </c:pt>
                <c:pt idx="734">
                  <c:v>96.33</c:v>
                </c:pt>
                <c:pt idx="735">
                  <c:v>94.87</c:v>
                </c:pt>
                <c:pt idx="736">
                  <c:v>93.89</c:v>
                </c:pt>
                <c:pt idx="737">
                  <c:v>91.93</c:v>
                </c:pt>
                <c:pt idx="738">
                  <c:v>91.44</c:v>
                </c:pt>
                <c:pt idx="739">
                  <c:v>90.95</c:v>
                </c:pt>
                <c:pt idx="740">
                  <c:v>90.47</c:v>
                </c:pt>
                <c:pt idx="741">
                  <c:v>89.98</c:v>
                </c:pt>
                <c:pt idx="742">
                  <c:v>90.22</c:v>
                </c:pt>
                <c:pt idx="743">
                  <c:v>90.22</c:v>
                </c:pt>
                <c:pt idx="744">
                  <c:v>90.71</c:v>
                </c:pt>
                <c:pt idx="745">
                  <c:v>91.44</c:v>
                </c:pt>
                <c:pt idx="746">
                  <c:v>91.93</c:v>
                </c:pt>
                <c:pt idx="747">
                  <c:v>93.4</c:v>
                </c:pt>
                <c:pt idx="748">
                  <c:v>93.89</c:v>
                </c:pt>
                <c:pt idx="749">
                  <c:v>95.84</c:v>
                </c:pt>
                <c:pt idx="750">
                  <c:v>97.31</c:v>
                </c:pt>
                <c:pt idx="751">
                  <c:v>99.76</c:v>
                </c:pt>
                <c:pt idx="752">
                  <c:v>101.22</c:v>
                </c:pt>
                <c:pt idx="753">
                  <c:v>103.18</c:v>
                </c:pt>
                <c:pt idx="754">
                  <c:v>104.89</c:v>
                </c:pt>
                <c:pt idx="755">
                  <c:v>107.09</c:v>
                </c:pt>
                <c:pt idx="756">
                  <c:v>109.29</c:v>
                </c:pt>
                <c:pt idx="757">
                  <c:v>111.74</c:v>
                </c:pt>
                <c:pt idx="758">
                  <c:v>114.91</c:v>
                </c:pt>
                <c:pt idx="759">
                  <c:v>117.6</c:v>
                </c:pt>
                <c:pt idx="760">
                  <c:v>119.8</c:v>
                </c:pt>
                <c:pt idx="761">
                  <c:v>121.76</c:v>
                </c:pt>
                <c:pt idx="762">
                  <c:v>124.21</c:v>
                </c:pt>
                <c:pt idx="763">
                  <c:v>125.18</c:v>
                </c:pt>
                <c:pt idx="764">
                  <c:v>126.16</c:v>
                </c:pt>
                <c:pt idx="765">
                  <c:v>127.63</c:v>
                </c:pt>
                <c:pt idx="766">
                  <c:v>128.12</c:v>
                </c:pt>
                <c:pt idx="767">
                  <c:v>129.1</c:v>
                </c:pt>
                <c:pt idx="768">
                  <c:v>129.1</c:v>
                </c:pt>
                <c:pt idx="769">
                  <c:v>128.61000000000001</c:v>
                </c:pt>
                <c:pt idx="770">
                  <c:v>127.63</c:v>
                </c:pt>
                <c:pt idx="771">
                  <c:v>126.65</c:v>
                </c:pt>
                <c:pt idx="772">
                  <c:v>125.92</c:v>
                </c:pt>
                <c:pt idx="773">
                  <c:v>123.72</c:v>
                </c:pt>
                <c:pt idx="774">
                  <c:v>122.25</c:v>
                </c:pt>
                <c:pt idx="775">
                  <c:v>120.29</c:v>
                </c:pt>
                <c:pt idx="776">
                  <c:v>118.83</c:v>
                </c:pt>
                <c:pt idx="777">
                  <c:v>116.87</c:v>
                </c:pt>
                <c:pt idx="778">
                  <c:v>114.43</c:v>
                </c:pt>
                <c:pt idx="779">
                  <c:v>111.98</c:v>
                </c:pt>
                <c:pt idx="780">
                  <c:v>109.54</c:v>
                </c:pt>
                <c:pt idx="781">
                  <c:v>106.36</c:v>
                </c:pt>
                <c:pt idx="782">
                  <c:v>105.13</c:v>
                </c:pt>
                <c:pt idx="783">
                  <c:v>103.67</c:v>
                </c:pt>
                <c:pt idx="784">
                  <c:v>100.73</c:v>
                </c:pt>
                <c:pt idx="785">
                  <c:v>99.27</c:v>
                </c:pt>
                <c:pt idx="786">
                  <c:v>97.8</c:v>
                </c:pt>
                <c:pt idx="787">
                  <c:v>95.36</c:v>
                </c:pt>
                <c:pt idx="788">
                  <c:v>93.89</c:v>
                </c:pt>
                <c:pt idx="789">
                  <c:v>92.42</c:v>
                </c:pt>
                <c:pt idx="790">
                  <c:v>91.44</c:v>
                </c:pt>
                <c:pt idx="791">
                  <c:v>91.44</c:v>
                </c:pt>
                <c:pt idx="792">
                  <c:v>91.44</c:v>
                </c:pt>
                <c:pt idx="793">
                  <c:v>91.2</c:v>
                </c:pt>
                <c:pt idx="794">
                  <c:v>91.69</c:v>
                </c:pt>
                <c:pt idx="795">
                  <c:v>92.42</c:v>
                </c:pt>
                <c:pt idx="796">
                  <c:v>93.4</c:v>
                </c:pt>
                <c:pt idx="797">
                  <c:v>94.87</c:v>
                </c:pt>
                <c:pt idx="798">
                  <c:v>96.82</c:v>
                </c:pt>
                <c:pt idx="799">
                  <c:v>97.8</c:v>
                </c:pt>
                <c:pt idx="800">
                  <c:v>99.27</c:v>
                </c:pt>
                <c:pt idx="801">
                  <c:v>101.71</c:v>
                </c:pt>
                <c:pt idx="802">
                  <c:v>103.18</c:v>
                </c:pt>
                <c:pt idx="803">
                  <c:v>105.13</c:v>
                </c:pt>
                <c:pt idx="804">
                  <c:v>108.56</c:v>
                </c:pt>
                <c:pt idx="805">
                  <c:v>109.78</c:v>
                </c:pt>
                <c:pt idx="806">
                  <c:v>111.98</c:v>
                </c:pt>
                <c:pt idx="807">
                  <c:v>115.16</c:v>
                </c:pt>
                <c:pt idx="808">
                  <c:v>117.36</c:v>
                </c:pt>
                <c:pt idx="809">
                  <c:v>119.32</c:v>
                </c:pt>
                <c:pt idx="810">
                  <c:v>120.78</c:v>
                </c:pt>
                <c:pt idx="811">
                  <c:v>122.25</c:v>
                </c:pt>
                <c:pt idx="812">
                  <c:v>123.72</c:v>
                </c:pt>
                <c:pt idx="813">
                  <c:v>124.69</c:v>
                </c:pt>
                <c:pt idx="814">
                  <c:v>125.43</c:v>
                </c:pt>
                <c:pt idx="815">
                  <c:v>125.92</c:v>
                </c:pt>
                <c:pt idx="816">
                  <c:v>126.65</c:v>
                </c:pt>
                <c:pt idx="817">
                  <c:v>126.65</c:v>
                </c:pt>
                <c:pt idx="818">
                  <c:v>126.16</c:v>
                </c:pt>
                <c:pt idx="819">
                  <c:v>126.65</c:v>
                </c:pt>
                <c:pt idx="820">
                  <c:v>126.16</c:v>
                </c:pt>
                <c:pt idx="821">
                  <c:v>125.43</c:v>
                </c:pt>
                <c:pt idx="822">
                  <c:v>124.69</c:v>
                </c:pt>
                <c:pt idx="823">
                  <c:v>123.23</c:v>
                </c:pt>
                <c:pt idx="824">
                  <c:v>122.25</c:v>
                </c:pt>
                <c:pt idx="825">
                  <c:v>120.29</c:v>
                </c:pt>
                <c:pt idx="826">
                  <c:v>118.83</c:v>
                </c:pt>
                <c:pt idx="827">
                  <c:v>116.87</c:v>
                </c:pt>
                <c:pt idx="828">
                  <c:v>113.94</c:v>
                </c:pt>
                <c:pt idx="829">
                  <c:v>112.23</c:v>
                </c:pt>
                <c:pt idx="830">
                  <c:v>110.51</c:v>
                </c:pt>
                <c:pt idx="831">
                  <c:v>108.07</c:v>
                </c:pt>
                <c:pt idx="832">
                  <c:v>106.11</c:v>
                </c:pt>
                <c:pt idx="833">
                  <c:v>103.18</c:v>
                </c:pt>
                <c:pt idx="834">
                  <c:v>101.71</c:v>
                </c:pt>
                <c:pt idx="835">
                  <c:v>99.76</c:v>
                </c:pt>
                <c:pt idx="836">
                  <c:v>96.82</c:v>
                </c:pt>
                <c:pt idx="837">
                  <c:v>95.84</c:v>
                </c:pt>
                <c:pt idx="838">
                  <c:v>93.89</c:v>
                </c:pt>
                <c:pt idx="839">
                  <c:v>92.91</c:v>
                </c:pt>
                <c:pt idx="840">
                  <c:v>91.44</c:v>
                </c:pt>
                <c:pt idx="841">
                  <c:v>91.44</c:v>
                </c:pt>
                <c:pt idx="842">
                  <c:v>90.71</c:v>
                </c:pt>
                <c:pt idx="843">
                  <c:v>90.95</c:v>
                </c:pt>
                <c:pt idx="844">
                  <c:v>90.95</c:v>
                </c:pt>
                <c:pt idx="845">
                  <c:v>90.95</c:v>
                </c:pt>
                <c:pt idx="846">
                  <c:v>91.2</c:v>
                </c:pt>
                <c:pt idx="847">
                  <c:v>91.2</c:v>
                </c:pt>
                <c:pt idx="848">
                  <c:v>90.95</c:v>
                </c:pt>
                <c:pt idx="849">
                  <c:v>90.47</c:v>
                </c:pt>
                <c:pt idx="850">
                  <c:v>90.47</c:v>
                </c:pt>
                <c:pt idx="851">
                  <c:v>90.22</c:v>
                </c:pt>
                <c:pt idx="852">
                  <c:v>90.47</c:v>
                </c:pt>
                <c:pt idx="853">
                  <c:v>90.47</c:v>
                </c:pt>
                <c:pt idx="854">
                  <c:v>90.71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166.3898190593878</c:v>
                </c:pt>
                <c:pt idx="1">
                  <c:v>164.768023446505</c:v>
                </c:pt>
                <c:pt idx="2">
                  <c:v>162.2796813030829</c:v>
                </c:pt>
                <c:pt idx="3">
                  <c:v>159.4790003933891</c:v>
                </c:pt>
                <c:pt idx="4">
                  <c:v>156.69676736388669</c:v>
                </c:pt>
                <c:pt idx="5">
                  <c:v>154.06264300204009</c:v>
                </c:pt>
                <c:pt idx="6">
                  <c:v>150.8737911424989</c:v>
                </c:pt>
                <c:pt idx="7">
                  <c:v>147.1708701774931</c:v>
                </c:pt>
                <c:pt idx="8">
                  <c:v>143.56495458236219</c:v>
                </c:pt>
                <c:pt idx="9">
                  <c:v>140.15662110225509</c:v>
                </c:pt>
                <c:pt idx="10">
                  <c:v>135.84708850692019</c:v>
                </c:pt>
                <c:pt idx="11">
                  <c:v>132.17811112311631</c:v>
                </c:pt>
                <c:pt idx="12">
                  <c:v>128.70820180559471</c:v>
                </c:pt>
                <c:pt idx="13">
                  <c:v>125.46630572494441</c:v>
                </c:pt>
                <c:pt idx="14">
                  <c:v>122.2662446620193</c:v>
                </c:pt>
                <c:pt idx="15">
                  <c:v>119.8533191115873</c:v>
                </c:pt>
                <c:pt idx="16">
                  <c:v>117.304387927863</c:v>
                </c:pt>
                <c:pt idx="17">
                  <c:v>115.0358767253186</c:v>
                </c:pt>
                <c:pt idx="18">
                  <c:v>113.1159607955898</c:v>
                </c:pt>
                <c:pt idx="19">
                  <c:v>111.689056526762</c:v>
                </c:pt>
                <c:pt idx="20">
                  <c:v>110.5938885749278</c:v>
                </c:pt>
                <c:pt idx="21">
                  <c:v>110.07701988718151</c:v>
                </c:pt>
                <c:pt idx="22">
                  <c:v>110.0364747074304</c:v>
                </c:pt>
                <c:pt idx="23">
                  <c:v>110.4545202924139</c:v>
                </c:pt>
                <c:pt idx="24">
                  <c:v>111.3000182627474</c:v>
                </c:pt>
                <c:pt idx="25">
                  <c:v>112.5798740438365</c:v>
                </c:pt>
                <c:pt idx="26">
                  <c:v>114.2902706848385</c:v>
                </c:pt>
                <c:pt idx="27">
                  <c:v>116.46505100399661</c:v>
                </c:pt>
                <c:pt idx="28">
                  <c:v>118.9582155119647</c:v>
                </c:pt>
                <c:pt idx="29">
                  <c:v>121.7481142561023</c:v>
                </c:pt>
                <c:pt idx="30">
                  <c:v>124.856945402836</c:v>
                </c:pt>
                <c:pt idx="31">
                  <c:v>128.21492101994369</c:v>
                </c:pt>
                <c:pt idx="32">
                  <c:v>131.7234106602227</c:v>
                </c:pt>
                <c:pt idx="33">
                  <c:v>135.30045821752029</c:v>
                </c:pt>
                <c:pt idx="34">
                  <c:v>139.38439434562059</c:v>
                </c:pt>
                <c:pt idx="35">
                  <c:v>143.0534660547965</c:v>
                </c:pt>
                <c:pt idx="36">
                  <c:v>146.690267008869</c:v>
                </c:pt>
                <c:pt idx="37">
                  <c:v>150.20890610803309</c:v>
                </c:pt>
                <c:pt idx="38">
                  <c:v>153.61778302113891</c:v>
                </c:pt>
                <c:pt idx="39">
                  <c:v>156.83105789468581</c:v>
                </c:pt>
                <c:pt idx="40">
                  <c:v>159.7818475795583</c:v>
                </c:pt>
                <c:pt idx="41">
                  <c:v>162.40943341644731</c:v>
                </c:pt>
                <c:pt idx="42">
                  <c:v>164.8983513372032</c:v>
                </c:pt>
                <c:pt idx="43">
                  <c:v>166.7954142179405</c:v>
                </c:pt>
                <c:pt idx="44">
                  <c:v>168.24806043382881</c:v>
                </c:pt>
                <c:pt idx="45">
                  <c:v>169.27411837896781</c:v>
                </c:pt>
                <c:pt idx="46">
                  <c:v>169.86098231707001</c:v>
                </c:pt>
                <c:pt idx="47">
                  <c:v>169.98917996141429</c:v>
                </c:pt>
                <c:pt idx="48">
                  <c:v>169.67215873894361</c:v>
                </c:pt>
                <c:pt idx="49">
                  <c:v>168.7925145325282</c:v>
                </c:pt>
                <c:pt idx="50">
                  <c:v>167.56829665533709</c:v>
                </c:pt>
                <c:pt idx="51">
                  <c:v>165.88289362817031</c:v>
                </c:pt>
                <c:pt idx="52">
                  <c:v>163.81521318290521</c:v>
                </c:pt>
                <c:pt idx="53">
                  <c:v>161.39139493531891</c:v>
                </c:pt>
                <c:pt idx="54">
                  <c:v>158.58363335850851</c:v>
                </c:pt>
                <c:pt idx="55">
                  <c:v>155.6421614173083</c:v>
                </c:pt>
                <c:pt idx="56">
                  <c:v>152.3805006025861</c:v>
                </c:pt>
                <c:pt idx="57">
                  <c:v>148.907779921247</c:v>
                </c:pt>
                <c:pt idx="58">
                  <c:v>144.8227340590374</c:v>
                </c:pt>
                <c:pt idx="59">
                  <c:v>141.1312275865987</c:v>
                </c:pt>
                <c:pt idx="60">
                  <c:v>137.34489849713171</c:v>
                </c:pt>
                <c:pt idx="61">
                  <c:v>133.6898064728137</c:v>
                </c:pt>
                <c:pt idx="62">
                  <c:v>130.16152624623629</c:v>
                </c:pt>
                <c:pt idx="63">
                  <c:v>126.731374366013</c:v>
                </c:pt>
                <c:pt idx="64">
                  <c:v>123.60921073033219</c:v>
                </c:pt>
                <c:pt idx="65">
                  <c:v>120.6135254093911</c:v>
                </c:pt>
                <c:pt idx="66">
                  <c:v>117.911737622083</c:v>
                </c:pt>
                <c:pt idx="67">
                  <c:v>115.5642095439797</c:v>
                </c:pt>
                <c:pt idx="68">
                  <c:v>113.6005052395782</c:v>
                </c:pt>
                <c:pt idx="69">
                  <c:v>111.87764004882609</c:v>
                </c:pt>
                <c:pt idx="70">
                  <c:v>110.81138117280859</c:v>
                </c:pt>
                <c:pt idx="71">
                  <c:v>110.2161867624316</c:v>
                </c:pt>
                <c:pt idx="72">
                  <c:v>110.0062314349374</c:v>
                </c:pt>
                <c:pt idx="73">
                  <c:v>110.3125707556909</c:v>
                </c:pt>
                <c:pt idx="74">
                  <c:v>111.0493645168423</c:v>
                </c:pt>
                <c:pt idx="75">
                  <c:v>112.25064441808161</c:v>
                </c:pt>
                <c:pt idx="76">
                  <c:v>113.8378544506969</c:v>
                </c:pt>
                <c:pt idx="77">
                  <c:v>115.8872640148159</c:v>
                </c:pt>
                <c:pt idx="78">
                  <c:v>118.3058430029009</c:v>
                </c:pt>
                <c:pt idx="79">
                  <c:v>121.016414532677</c:v>
                </c:pt>
                <c:pt idx="80">
                  <c:v>124.0471467678376</c:v>
                </c:pt>
                <c:pt idx="81">
                  <c:v>127.36492093785429</c:v>
                </c:pt>
                <c:pt idx="82">
                  <c:v>130.74772440178501</c:v>
                </c:pt>
                <c:pt idx="83">
                  <c:v>134.49701578477129</c:v>
                </c:pt>
                <c:pt idx="84">
                  <c:v>138.45477883254841</c:v>
                </c:pt>
                <c:pt idx="85">
                  <c:v>142.14600547617641</c:v>
                </c:pt>
                <c:pt idx="86">
                  <c:v>145.8332843443508</c:v>
                </c:pt>
                <c:pt idx="87">
                  <c:v>149.47753052852039</c:v>
                </c:pt>
                <c:pt idx="88">
                  <c:v>152.92933514921151</c:v>
                </c:pt>
                <c:pt idx="89">
                  <c:v>156.16984684241879</c:v>
                </c:pt>
                <c:pt idx="90">
                  <c:v>159.1154934554568</c:v>
                </c:pt>
                <c:pt idx="91">
                  <c:v>161.79639021661649</c:v>
                </c:pt>
                <c:pt idx="92">
                  <c:v>164.14953925850469</c:v>
                </c:pt>
                <c:pt idx="93">
                  <c:v>166.16665819274931</c:v>
                </c:pt>
                <c:pt idx="94">
                  <c:v>167.7820551589669</c:v>
                </c:pt>
                <c:pt idx="95">
                  <c:v>169.06827397440969</c:v>
                </c:pt>
                <c:pt idx="96">
                  <c:v>169.76952899759689</c:v>
                </c:pt>
                <c:pt idx="97">
                  <c:v>169.99985259191081</c:v>
                </c:pt>
                <c:pt idx="98">
                  <c:v>169.7639797875276</c:v>
                </c:pt>
                <c:pt idx="99">
                  <c:v>169.07811259516879</c:v>
                </c:pt>
                <c:pt idx="100">
                  <c:v>167.92856248041369</c:v>
                </c:pt>
                <c:pt idx="101">
                  <c:v>166.10319636295989</c:v>
                </c:pt>
                <c:pt idx="102">
                  <c:v>164.40539401495451</c:v>
                </c:pt>
                <c:pt idx="103">
                  <c:v>162.00687748367159</c:v>
                </c:pt>
                <c:pt idx="104">
                  <c:v>159.34100219190631</c:v>
                </c:pt>
                <c:pt idx="105">
                  <c:v>156.34659765675079</c:v>
                </c:pt>
                <c:pt idx="106">
                  <c:v>153.12399918675601</c:v>
                </c:pt>
                <c:pt idx="107">
                  <c:v>149.65393925963269</c:v>
                </c:pt>
                <c:pt idx="108">
                  <c:v>146.00123703644371</c:v>
                </c:pt>
                <c:pt idx="109">
                  <c:v>142.31585796418071</c:v>
                </c:pt>
                <c:pt idx="110">
                  <c:v>138.6010299228937</c:v>
                </c:pt>
                <c:pt idx="111">
                  <c:v>134.83046304228179</c:v>
                </c:pt>
                <c:pt idx="112">
                  <c:v>131.3319221015291</c:v>
                </c:pt>
                <c:pt idx="113">
                  <c:v>127.74504098655849</c:v>
                </c:pt>
                <c:pt idx="114">
                  <c:v>124.4505310440438</c:v>
                </c:pt>
                <c:pt idx="115">
                  <c:v>121.4019700976914</c:v>
                </c:pt>
                <c:pt idx="116">
                  <c:v>118.6643662335008</c:v>
                </c:pt>
                <c:pt idx="117">
                  <c:v>116.1788787673681</c:v>
                </c:pt>
                <c:pt idx="118">
                  <c:v>113.8922175038702</c:v>
                </c:pt>
                <c:pt idx="119">
                  <c:v>112.2476773627708</c:v>
                </c:pt>
                <c:pt idx="120">
                  <c:v>111.0715989622955</c:v>
                </c:pt>
                <c:pt idx="121">
                  <c:v>110.2908032164372</c:v>
                </c:pt>
                <c:pt idx="122">
                  <c:v>110.00519818216161</c:v>
                </c:pt>
                <c:pt idx="123">
                  <c:v>110.1719971819094</c:v>
                </c:pt>
                <c:pt idx="124">
                  <c:v>110.8110159595448</c:v>
                </c:pt>
                <c:pt idx="125">
                  <c:v>111.84640896684991</c:v>
                </c:pt>
                <c:pt idx="126">
                  <c:v>113.34247811687121</c:v>
                </c:pt>
                <c:pt idx="127">
                  <c:v>115.21647242469859</c:v>
                </c:pt>
                <c:pt idx="128">
                  <c:v>117.5305777914309</c:v>
                </c:pt>
                <c:pt idx="129">
                  <c:v>120.17347700201201</c:v>
                </c:pt>
                <c:pt idx="130">
                  <c:v>123.08900114759921</c:v>
                </c:pt>
                <c:pt idx="131">
                  <c:v>126.2797760871167</c:v>
                </c:pt>
                <c:pt idx="132">
                  <c:v>129.7022418003327</c:v>
                </c:pt>
                <c:pt idx="133">
                  <c:v>133.25878563196181</c:v>
                </c:pt>
                <c:pt idx="134">
                  <c:v>136.9590898345165</c:v>
                </c:pt>
                <c:pt idx="135">
                  <c:v>141.11979822332549</c:v>
                </c:pt>
                <c:pt idx="136">
                  <c:v>144.7454365713279</c:v>
                </c:pt>
                <c:pt idx="137">
                  <c:v>148.4338921409562</c:v>
                </c:pt>
                <c:pt idx="138">
                  <c:v>151.9900399669047</c:v>
                </c:pt>
                <c:pt idx="139">
                  <c:v>155.78146864977191</c:v>
                </c:pt>
                <c:pt idx="140">
                  <c:v>158.58814148169401</c:v>
                </c:pt>
                <c:pt idx="141">
                  <c:v>161.06576608283291</c:v>
                </c:pt>
                <c:pt idx="142">
                  <c:v>163.5866582416524</c:v>
                </c:pt>
                <c:pt idx="143">
                  <c:v>165.5379149488474</c:v>
                </c:pt>
                <c:pt idx="144">
                  <c:v>167.25031837181939</c:v>
                </c:pt>
                <c:pt idx="145">
                  <c:v>168.41843974786329</c:v>
                </c:pt>
                <c:pt idx="146">
                  <c:v>169.46687361045869</c:v>
                </c:pt>
                <c:pt idx="147">
                  <c:v>169.949713161456</c:v>
                </c:pt>
                <c:pt idx="148">
                  <c:v>169.94484158731839</c:v>
                </c:pt>
                <c:pt idx="149">
                  <c:v>169.4804548971853</c:v>
                </c:pt>
                <c:pt idx="150">
                  <c:v>168.7050487040996</c:v>
                </c:pt>
                <c:pt idx="151">
                  <c:v>167.40615644734791</c:v>
                </c:pt>
                <c:pt idx="152">
                  <c:v>165.61701367551831</c:v>
                </c:pt>
                <c:pt idx="153">
                  <c:v>163.59057196231629</c:v>
                </c:pt>
                <c:pt idx="154">
                  <c:v>161.049130549029</c:v>
                </c:pt>
                <c:pt idx="155">
                  <c:v>158.25167665813649</c:v>
                </c:pt>
                <c:pt idx="156">
                  <c:v>155.23240247428711</c:v>
                </c:pt>
                <c:pt idx="157">
                  <c:v>151.91077908370619</c:v>
                </c:pt>
                <c:pt idx="158">
                  <c:v>148.42029755045399</c:v>
                </c:pt>
                <c:pt idx="159">
                  <c:v>144.69141889363181</c:v>
                </c:pt>
                <c:pt idx="160">
                  <c:v>140.9305280207237</c:v>
                </c:pt>
                <c:pt idx="161">
                  <c:v>136.87799336590871</c:v>
                </c:pt>
                <c:pt idx="162">
                  <c:v>133.1690736623523</c:v>
                </c:pt>
                <c:pt idx="163">
                  <c:v>129.60718487835811</c:v>
                </c:pt>
                <c:pt idx="164">
                  <c:v>126.1725542720866</c:v>
                </c:pt>
                <c:pt idx="165">
                  <c:v>123.00425520734819</c:v>
                </c:pt>
                <c:pt idx="166">
                  <c:v>120.06089088109729</c:v>
                </c:pt>
                <c:pt idx="167">
                  <c:v>117.49295835654119</c:v>
                </c:pt>
                <c:pt idx="168">
                  <c:v>115.19168204549349</c:v>
                </c:pt>
                <c:pt idx="169">
                  <c:v>113.27332914723929</c:v>
                </c:pt>
                <c:pt idx="170">
                  <c:v>111.79674439385521</c:v>
                </c:pt>
                <c:pt idx="171">
                  <c:v>110.7331656627933</c:v>
                </c:pt>
                <c:pt idx="172">
                  <c:v>110.14218770175189</c:v>
                </c:pt>
                <c:pt idx="173">
                  <c:v>110.0106966582324</c:v>
                </c:pt>
                <c:pt idx="174">
                  <c:v>110.3561264179705</c:v>
                </c:pt>
                <c:pt idx="175">
                  <c:v>111.1322137711889</c:v>
                </c:pt>
                <c:pt idx="176">
                  <c:v>112.37490125602901</c:v>
                </c:pt>
                <c:pt idx="177">
                  <c:v>114.0586738997637</c:v>
                </c:pt>
                <c:pt idx="178">
                  <c:v>116.09619682964851</c:v>
                </c:pt>
                <c:pt idx="179">
                  <c:v>118.51658837920409</c:v>
                </c:pt>
                <c:pt idx="180">
                  <c:v>121.2728404658826</c:v>
                </c:pt>
                <c:pt idx="181">
                  <c:v>124.3254230669569</c:v>
                </c:pt>
                <c:pt idx="182">
                  <c:v>127.7047495552559</c:v>
                </c:pt>
                <c:pt idx="183">
                  <c:v>131.51078355467999</c:v>
                </c:pt>
                <c:pt idx="184">
                  <c:v>135.1645651136796</c:v>
                </c:pt>
                <c:pt idx="185">
                  <c:v>138.91491661445551</c:v>
                </c:pt>
                <c:pt idx="186">
                  <c:v>142.2290429175155</c:v>
                </c:pt>
                <c:pt idx="187">
                  <c:v>146.34464725000191</c:v>
                </c:pt>
                <c:pt idx="188">
                  <c:v>149.9487528919511</c:v>
                </c:pt>
                <c:pt idx="189">
                  <c:v>153.36589700105591</c:v>
                </c:pt>
                <c:pt idx="190">
                  <c:v>156.56801133973929</c:v>
                </c:pt>
                <c:pt idx="191">
                  <c:v>159.49722785587309</c:v>
                </c:pt>
                <c:pt idx="192">
                  <c:v>162.1913764995094</c:v>
                </c:pt>
                <c:pt idx="193">
                  <c:v>164.45750934446639</c:v>
                </c:pt>
                <c:pt idx="194">
                  <c:v>166.47518434989991</c:v>
                </c:pt>
                <c:pt idx="195">
                  <c:v>167.97695663297219</c:v>
                </c:pt>
                <c:pt idx="196">
                  <c:v>169.10755058850609</c:v>
                </c:pt>
                <c:pt idx="197">
                  <c:v>169.78486950389251</c:v>
                </c:pt>
                <c:pt idx="198">
                  <c:v>169.99919916403761</c:v>
                </c:pt>
                <c:pt idx="199">
                  <c:v>169.7409607776878</c:v>
                </c:pt>
                <c:pt idx="200">
                  <c:v>169.03012002893311</c:v>
                </c:pt>
                <c:pt idx="201">
                  <c:v>167.8823391198803</c:v>
                </c:pt>
                <c:pt idx="202">
                  <c:v>166.26306691787829</c:v>
                </c:pt>
                <c:pt idx="203">
                  <c:v>164.2469237785526</c:v>
                </c:pt>
                <c:pt idx="204">
                  <c:v>161.87444777023791</c:v>
                </c:pt>
                <c:pt idx="205">
                  <c:v>159.11834661281051</c:v>
                </c:pt>
                <c:pt idx="206">
                  <c:v>155.74373039738441</c:v>
                </c:pt>
                <c:pt idx="207">
                  <c:v>152.80891840107219</c:v>
                </c:pt>
                <c:pt idx="208">
                  <c:v>149.328712424711</c:v>
                </c:pt>
                <c:pt idx="209">
                  <c:v>145.3225193917234</c:v>
                </c:pt>
                <c:pt idx="210">
                  <c:v>141.5526510956723</c:v>
                </c:pt>
                <c:pt idx="211">
                  <c:v>137.89702448108079</c:v>
                </c:pt>
                <c:pt idx="212">
                  <c:v>134.227003841509</c:v>
                </c:pt>
                <c:pt idx="213">
                  <c:v>130.58262467486119</c:v>
                </c:pt>
                <c:pt idx="214">
                  <c:v>127.1499852635705</c:v>
                </c:pt>
                <c:pt idx="215">
                  <c:v>123.8970905107301</c:v>
                </c:pt>
                <c:pt idx="216">
                  <c:v>120.8186659855651</c:v>
                </c:pt>
                <c:pt idx="217">
                  <c:v>118.08978799692559</c:v>
                </c:pt>
                <c:pt idx="218">
                  <c:v>115.69222739865999</c:v>
                </c:pt>
                <c:pt idx="219">
                  <c:v>113.7301109080523</c:v>
                </c:pt>
                <c:pt idx="220">
                  <c:v>112.1313282731859</c:v>
                </c:pt>
                <c:pt idx="221">
                  <c:v>110.9872120731377</c:v>
                </c:pt>
                <c:pt idx="222">
                  <c:v>110.255293460033</c:v>
                </c:pt>
                <c:pt idx="223">
                  <c:v>110.0006867290043</c:v>
                </c:pt>
                <c:pt idx="224">
                  <c:v>110.2219617956696</c:v>
                </c:pt>
                <c:pt idx="225">
                  <c:v>110.88649591766919</c:v>
                </c:pt>
                <c:pt idx="226">
                  <c:v>111.96368497420031</c:v>
                </c:pt>
                <c:pt idx="227">
                  <c:v>113.47065986805271</c:v>
                </c:pt>
                <c:pt idx="228">
                  <c:v>115.4807431958027</c:v>
                </c:pt>
                <c:pt idx="229">
                  <c:v>117.8132409870822</c:v>
                </c:pt>
                <c:pt idx="230">
                  <c:v>120.8242793945347</c:v>
                </c:pt>
                <c:pt idx="231">
                  <c:v>123.829808348368</c:v>
                </c:pt>
                <c:pt idx="232">
                  <c:v>127.0452330567945</c:v>
                </c:pt>
                <c:pt idx="233">
                  <c:v>130.56107678485111</c:v>
                </c:pt>
                <c:pt idx="234">
                  <c:v>134.07756002606209</c:v>
                </c:pt>
                <c:pt idx="235">
                  <c:v>137.82884544653851</c:v>
                </c:pt>
                <c:pt idx="236">
                  <c:v>141.58988334216761</c:v>
                </c:pt>
                <c:pt idx="237">
                  <c:v>145.3205667387133</c:v>
                </c:pt>
                <c:pt idx="238">
                  <c:v>148.90128711390571</c:v>
                </c:pt>
                <c:pt idx="239">
                  <c:v>152.37322542370691</c:v>
                </c:pt>
                <c:pt idx="240">
                  <c:v>155.63217149752879</c:v>
                </c:pt>
                <c:pt idx="241">
                  <c:v>158.6637994047139</c:v>
                </c:pt>
                <c:pt idx="242">
                  <c:v>161.46425308221771</c:v>
                </c:pt>
                <c:pt idx="243">
                  <c:v>163.8996285465993</c:v>
                </c:pt>
                <c:pt idx="244">
                  <c:v>165.9805228774415</c:v>
                </c:pt>
                <c:pt idx="245">
                  <c:v>167.622114127982</c:v>
                </c:pt>
                <c:pt idx="246">
                  <c:v>168.85868669020741</c:v>
                </c:pt>
                <c:pt idx="247">
                  <c:v>169.6419604498272</c:v>
                </c:pt>
                <c:pt idx="248">
                  <c:v>169.99002014373681</c:v>
                </c:pt>
                <c:pt idx="249">
                  <c:v>169.8181853920002</c:v>
                </c:pt>
                <c:pt idx="250">
                  <c:v>169.1842399367041</c:v>
                </c:pt>
                <c:pt idx="251">
                  <c:v>168.08876409037919</c:v>
                </c:pt>
                <c:pt idx="252">
                  <c:v>166.55911391271491</c:v>
                </c:pt>
                <c:pt idx="253">
                  <c:v>164.64677309248299</c:v>
                </c:pt>
                <c:pt idx="254">
                  <c:v>162.32861222113769</c:v>
                </c:pt>
                <c:pt idx="255">
                  <c:v>159.73318900016781</c:v>
                </c:pt>
                <c:pt idx="256">
                  <c:v>156.77912274248379</c:v>
                </c:pt>
                <c:pt idx="257">
                  <c:v>153.6557255687654</c:v>
                </c:pt>
                <c:pt idx="258">
                  <c:v>150.21862814189839</c:v>
                </c:pt>
                <c:pt idx="259">
                  <c:v>146.59151759892299</c:v>
                </c:pt>
                <c:pt idx="260">
                  <c:v>142.96207291584929</c:v>
                </c:pt>
                <c:pt idx="261">
                  <c:v>139.1992636694151</c:v>
                </c:pt>
                <c:pt idx="262">
                  <c:v>135.13624929738151</c:v>
                </c:pt>
                <c:pt idx="263">
                  <c:v>131.5240136892738</c:v>
                </c:pt>
                <c:pt idx="264">
                  <c:v>128.07349237883111</c:v>
                </c:pt>
                <c:pt idx="265">
                  <c:v>124.8075253359615</c:v>
                </c:pt>
                <c:pt idx="266">
                  <c:v>121.76495307097321</c:v>
                </c:pt>
                <c:pt idx="267">
                  <c:v>118.9272285764592</c:v>
                </c:pt>
                <c:pt idx="268">
                  <c:v>116.46689452202</c:v>
                </c:pt>
                <c:pt idx="269">
                  <c:v>114.3344611815985</c:v>
                </c:pt>
                <c:pt idx="270">
                  <c:v>112.6092228650073</c:v>
                </c:pt>
                <c:pt idx="271">
                  <c:v>111.2887882365782</c:v>
                </c:pt>
                <c:pt idx="272">
                  <c:v>110.3703947181513</c:v>
                </c:pt>
                <c:pt idx="273">
                  <c:v>110.01557875781261</c:v>
                </c:pt>
                <c:pt idx="274">
                  <c:v>110.1309164738023</c:v>
                </c:pt>
                <c:pt idx="275">
                  <c:v>110.68569774170621</c:v>
                </c:pt>
                <c:pt idx="276">
                  <c:v>111.68843997020331</c:v>
                </c:pt>
                <c:pt idx="277">
                  <c:v>113.15868749812221</c:v>
                </c:pt>
                <c:pt idx="278">
                  <c:v>115.0084318418622</c:v>
                </c:pt>
                <c:pt idx="279">
                  <c:v>117.2687656020873</c:v>
                </c:pt>
                <c:pt idx="280">
                  <c:v>119.8905162769986</c:v>
                </c:pt>
                <c:pt idx="281">
                  <c:v>122.7684075482631</c:v>
                </c:pt>
                <c:pt idx="282">
                  <c:v>125.9631162446842</c:v>
                </c:pt>
                <c:pt idx="283">
                  <c:v>129.31100447800799</c:v>
                </c:pt>
                <c:pt idx="284">
                  <c:v>132.92916941635019</c:v>
                </c:pt>
                <c:pt idx="285">
                  <c:v>136.4493989623279</c:v>
                </c:pt>
                <c:pt idx="286">
                  <c:v>140.63986729991609</c:v>
                </c:pt>
                <c:pt idx="287">
                  <c:v>144.41256535188711</c:v>
                </c:pt>
                <c:pt idx="288">
                  <c:v>148.0304272403979</c:v>
                </c:pt>
                <c:pt idx="289">
                  <c:v>151.5634912832995</c:v>
                </c:pt>
                <c:pt idx="290">
                  <c:v>154.86694470759659</c:v>
                </c:pt>
                <c:pt idx="291">
                  <c:v>158.0605015747737</c:v>
                </c:pt>
                <c:pt idx="292">
                  <c:v>160.8363780951907</c:v>
                </c:pt>
                <c:pt idx="293">
                  <c:v>163.38843559996039</c:v>
                </c:pt>
                <c:pt idx="294">
                  <c:v>165.52562364358289</c:v>
                </c:pt>
                <c:pt idx="295">
                  <c:v>167.27108647857261</c:v>
                </c:pt>
                <c:pt idx="296">
                  <c:v>168.60655875903021</c:v>
                </c:pt>
                <c:pt idx="297">
                  <c:v>169.51407317324021</c:v>
                </c:pt>
                <c:pt idx="298">
                  <c:v>169.95507618289781</c:v>
                </c:pt>
                <c:pt idx="299">
                  <c:v>169.928980526066</c:v>
                </c:pt>
                <c:pt idx="300">
                  <c:v>169.4324218145</c:v>
                </c:pt>
                <c:pt idx="301">
                  <c:v>168.5070885781615</c:v>
                </c:pt>
                <c:pt idx="302">
                  <c:v>167.15304026266921</c:v>
                </c:pt>
                <c:pt idx="303">
                  <c:v>165.39572171664551</c:v>
                </c:pt>
                <c:pt idx="304">
                  <c:v>163.47173612801419</c:v>
                </c:pt>
                <c:pt idx="305">
                  <c:v>161.35798128167741</c:v>
                </c:pt>
                <c:pt idx="306">
                  <c:v>158.63036581286161</c:v>
                </c:pt>
                <c:pt idx="307">
                  <c:v>155.56267161966849</c:v>
                </c:pt>
                <c:pt idx="308">
                  <c:v>152.2123699499557</c:v>
                </c:pt>
                <c:pt idx="309">
                  <c:v>148.8049475433229</c:v>
                </c:pt>
                <c:pt idx="310">
                  <c:v>145.17007782007349</c:v>
                </c:pt>
                <c:pt idx="311">
                  <c:v>141.45027297165751</c:v>
                </c:pt>
                <c:pt idx="312">
                  <c:v>137.69115041749191</c:v>
                </c:pt>
                <c:pt idx="313">
                  <c:v>133.98812359744559</c:v>
                </c:pt>
                <c:pt idx="314">
                  <c:v>130.45714088086109</c:v>
                </c:pt>
                <c:pt idx="315">
                  <c:v>126.60313947715549</c:v>
                </c:pt>
                <c:pt idx="316">
                  <c:v>123.3471326288177</c:v>
                </c:pt>
                <c:pt idx="317">
                  <c:v>120.3886716527813</c:v>
                </c:pt>
                <c:pt idx="318">
                  <c:v>117.70178291312649</c:v>
                </c:pt>
                <c:pt idx="319">
                  <c:v>115.3193419621976</c:v>
                </c:pt>
                <c:pt idx="320">
                  <c:v>113.40767666322959</c:v>
                </c:pt>
                <c:pt idx="321">
                  <c:v>111.90173030473029</c:v>
                </c:pt>
                <c:pt idx="322">
                  <c:v>110.79499141834999</c:v>
                </c:pt>
                <c:pt idx="323">
                  <c:v>110.1770449122791</c:v>
                </c:pt>
                <c:pt idx="324">
                  <c:v>110.0036158888749</c:v>
                </c:pt>
                <c:pt idx="325">
                  <c:v>110.3007998410793</c:v>
                </c:pt>
                <c:pt idx="326">
                  <c:v>111.0393327339084</c:v>
                </c:pt>
                <c:pt idx="327">
                  <c:v>112.2616920375014</c:v>
                </c:pt>
                <c:pt idx="328">
                  <c:v>113.8258734569437</c:v>
                </c:pt>
                <c:pt idx="329">
                  <c:v>115.8921445114127</c:v>
                </c:pt>
                <c:pt idx="330">
                  <c:v>118.2772626768548</c:v>
                </c:pt>
                <c:pt idx="331">
                  <c:v>120.9325358472193</c:v>
                </c:pt>
                <c:pt idx="332">
                  <c:v>123.9479790309007</c:v>
                </c:pt>
                <c:pt idx="333">
                  <c:v>127.27028827595581</c:v>
                </c:pt>
                <c:pt idx="334">
                  <c:v>130.72197315470851</c:v>
                </c:pt>
                <c:pt idx="335">
                  <c:v>134.4246228604317</c:v>
                </c:pt>
                <c:pt idx="336">
                  <c:v>138.030105218746</c:v>
                </c:pt>
                <c:pt idx="337">
                  <c:v>141.79909304723171</c:v>
                </c:pt>
                <c:pt idx="338">
                  <c:v>145.47053356997139</c:v>
                </c:pt>
                <c:pt idx="339">
                  <c:v>149.07619456979211</c:v>
                </c:pt>
                <c:pt idx="340">
                  <c:v>152.93962651222691</c:v>
                </c:pt>
                <c:pt idx="341">
                  <c:v>156.23154929510761</c:v>
                </c:pt>
                <c:pt idx="342">
                  <c:v>159.2122068582963</c:v>
                </c:pt>
                <c:pt idx="343">
                  <c:v>161.90544694868879</c:v>
                </c:pt>
                <c:pt idx="344">
                  <c:v>164.22784690297911</c:v>
                </c:pt>
                <c:pt idx="345">
                  <c:v>166.51883804655779</c:v>
                </c:pt>
                <c:pt idx="346">
                  <c:v>167.8528462549516</c:v>
                </c:pt>
                <c:pt idx="347">
                  <c:v>169.0345241905851</c:v>
                </c:pt>
                <c:pt idx="348">
                  <c:v>169.75038243537699</c:v>
                </c:pt>
                <c:pt idx="349">
                  <c:v>169.99931084100641</c:v>
                </c:pt>
                <c:pt idx="350">
                  <c:v>169.78607337103909</c:v>
                </c:pt>
                <c:pt idx="351">
                  <c:v>169.1320819781439</c:v>
                </c:pt>
                <c:pt idx="352">
                  <c:v>168.01846751969879</c:v>
                </c:pt>
                <c:pt idx="353">
                  <c:v>166.3130299839155</c:v>
                </c:pt>
                <c:pt idx="354">
                  <c:v>164.3562329608763</c:v>
                </c:pt>
                <c:pt idx="355">
                  <c:v>161.9805577411735</c:v>
                </c:pt>
                <c:pt idx="356">
                  <c:v>159.37372469597389</c:v>
                </c:pt>
                <c:pt idx="357">
                  <c:v>156.40623460474731</c:v>
                </c:pt>
                <c:pt idx="358">
                  <c:v>153.24933100901961</c:v>
                </c:pt>
                <c:pt idx="359">
                  <c:v>149.76384103238161</c:v>
                </c:pt>
                <c:pt idx="360">
                  <c:v>146.12553500274791</c:v>
                </c:pt>
                <c:pt idx="361">
                  <c:v>142.39622779573409</c:v>
                </c:pt>
                <c:pt idx="362">
                  <c:v>138.75512721618179</c:v>
                </c:pt>
                <c:pt idx="363">
                  <c:v>135.02501234725869</c:v>
                </c:pt>
                <c:pt idx="364">
                  <c:v>130.96262935876899</c:v>
                </c:pt>
                <c:pt idx="365">
                  <c:v>127.52147376226731</c:v>
                </c:pt>
                <c:pt idx="366">
                  <c:v>124.2047783298818</c:v>
                </c:pt>
                <c:pt idx="367">
                  <c:v>121.14361222463999</c:v>
                </c:pt>
                <c:pt idx="368">
                  <c:v>118.43579754371881</c:v>
                </c:pt>
                <c:pt idx="369">
                  <c:v>116.02726250572221</c:v>
                </c:pt>
                <c:pt idx="370">
                  <c:v>113.9599831652108</c:v>
                </c:pt>
                <c:pt idx="371">
                  <c:v>112.3233668170984</c:v>
                </c:pt>
                <c:pt idx="372">
                  <c:v>111.129684643247</c:v>
                </c:pt>
                <c:pt idx="373">
                  <c:v>110.3358560961216</c:v>
                </c:pt>
                <c:pt idx="374">
                  <c:v>110.0084224972292</c:v>
                </c:pt>
                <c:pt idx="375">
                  <c:v>110.1497980041233</c:v>
                </c:pt>
                <c:pt idx="376">
                  <c:v>110.77203728241641</c:v>
                </c:pt>
                <c:pt idx="377">
                  <c:v>111.82241117799209</c:v>
                </c:pt>
                <c:pt idx="378">
                  <c:v>113.274466552384</c:v>
                </c:pt>
                <c:pt idx="379">
                  <c:v>115.16266985981601</c:v>
                </c:pt>
                <c:pt idx="380">
                  <c:v>117.6993822954549</c:v>
                </c:pt>
                <c:pt idx="381">
                  <c:v>120.3536927659292</c:v>
                </c:pt>
                <c:pt idx="382">
                  <c:v>123.3022432401647</c:v>
                </c:pt>
                <c:pt idx="383">
                  <c:v>126.568049912009</c:v>
                </c:pt>
                <c:pt idx="384">
                  <c:v>129.96431122600831</c:v>
                </c:pt>
                <c:pt idx="385">
                  <c:v>133.4821454605802</c:v>
                </c:pt>
                <c:pt idx="386">
                  <c:v>137.08343218749559</c:v>
                </c:pt>
                <c:pt idx="387">
                  <c:v>140.8699807813141</c:v>
                </c:pt>
                <c:pt idx="388">
                  <c:v>144.48529805059749</c:v>
                </c:pt>
                <c:pt idx="389">
                  <c:v>148.21949878110081</c:v>
                </c:pt>
                <c:pt idx="390">
                  <c:v>151.67115598161581</c:v>
                </c:pt>
                <c:pt idx="391">
                  <c:v>155.10946032515801</c:v>
                </c:pt>
                <c:pt idx="392">
                  <c:v>158.16115807362539</c:v>
                </c:pt>
                <c:pt idx="393">
                  <c:v>161.00143713450521</c:v>
                </c:pt>
                <c:pt idx="394">
                  <c:v>163.57834944412619</c:v>
                </c:pt>
                <c:pt idx="395">
                  <c:v>165.6931951298929</c:v>
                </c:pt>
                <c:pt idx="396">
                  <c:v>167.389422742872</c:v>
                </c:pt>
                <c:pt idx="397">
                  <c:v>168.71597090042039</c:v>
                </c:pt>
                <c:pt idx="398">
                  <c:v>169.55585063664191</c:v>
                </c:pt>
                <c:pt idx="399">
                  <c:v>169.9856081581234</c:v>
                </c:pt>
                <c:pt idx="400">
                  <c:v>169.9075789262898</c:v>
                </c:pt>
                <c:pt idx="401">
                  <c:v>169.28934660438199</c:v>
                </c:pt>
                <c:pt idx="402">
                  <c:v>168.24202798018831</c:v>
                </c:pt>
                <c:pt idx="403">
                  <c:v>166.7526180269611</c:v>
                </c:pt>
                <c:pt idx="404">
                  <c:v>164.85987546901541</c:v>
                </c:pt>
                <c:pt idx="405">
                  <c:v>162.83312462710541</c:v>
                </c:pt>
                <c:pt idx="406">
                  <c:v>160.00134247987839</c:v>
                </c:pt>
                <c:pt idx="407">
                  <c:v>157.04108580804279</c:v>
                </c:pt>
                <c:pt idx="408">
                  <c:v>153.82293605472401</c:v>
                </c:pt>
                <c:pt idx="409">
                  <c:v>150.42680911798271</c:v>
                </c:pt>
                <c:pt idx="410">
                  <c:v>146.88736616930979</c:v>
                </c:pt>
                <c:pt idx="411">
                  <c:v>143.07948879720979</c:v>
                </c:pt>
                <c:pt idx="412">
                  <c:v>139.49450584258969</c:v>
                </c:pt>
                <c:pt idx="413">
                  <c:v>135.7963550324003</c:v>
                </c:pt>
                <c:pt idx="414">
                  <c:v>132.07321894235989</c:v>
                </c:pt>
                <c:pt idx="415">
                  <c:v>128.5133701391606</c:v>
                </c:pt>
                <c:pt idx="416">
                  <c:v>125.272583548692</c:v>
                </c:pt>
                <c:pt idx="417">
                  <c:v>122.11243851420279</c:v>
                </c:pt>
                <c:pt idx="418">
                  <c:v>119.2671907370283</c:v>
                </c:pt>
                <c:pt idx="419">
                  <c:v>116.73757967287619</c:v>
                </c:pt>
                <c:pt idx="420">
                  <c:v>114.6074405397671</c:v>
                </c:pt>
                <c:pt idx="421">
                  <c:v>112.6460451327974</c:v>
                </c:pt>
                <c:pt idx="422">
                  <c:v>111.34623808380699</c:v>
                </c:pt>
                <c:pt idx="423">
                  <c:v>110.4751122856978</c:v>
                </c:pt>
                <c:pt idx="424">
                  <c:v>110.0440946983873</c:v>
                </c:pt>
                <c:pt idx="425">
                  <c:v>110.0795347756557</c:v>
                </c:pt>
                <c:pt idx="426">
                  <c:v>110.5700190554098</c:v>
                </c:pt>
                <c:pt idx="427">
                  <c:v>111.5117840374746</c:v>
                </c:pt>
                <c:pt idx="428">
                  <c:v>112.8640601076378</c:v>
                </c:pt>
                <c:pt idx="429">
                  <c:v>114.6365001312567</c:v>
                </c:pt>
                <c:pt idx="430">
                  <c:v>116.8100603303748</c:v>
                </c:pt>
                <c:pt idx="431">
                  <c:v>119.3847114966315</c:v>
                </c:pt>
                <c:pt idx="432">
                  <c:v>122.5698905597941</c:v>
                </c:pt>
                <c:pt idx="433">
                  <c:v>125.684694944055</c:v>
                </c:pt>
                <c:pt idx="434">
                  <c:v>129.18583071551799</c:v>
                </c:pt>
                <c:pt idx="435">
                  <c:v>132.6360329146942</c:v>
                </c:pt>
                <c:pt idx="436">
                  <c:v>136.32577342900689</c:v>
                </c:pt>
                <c:pt idx="437">
                  <c:v>139.93305867643301</c:v>
                </c:pt>
                <c:pt idx="438">
                  <c:v>143.61344571628501</c:v>
                </c:pt>
                <c:pt idx="439">
                  <c:v>147.25955227638039</c:v>
                </c:pt>
                <c:pt idx="440">
                  <c:v>150.80891069223091</c:v>
                </c:pt>
                <c:pt idx="441">
                  <c:v>154.1607200313619</c:v>
                </c:pt>
                <c:pt idx="442">
                  <c:v>157.39548231558251</c:v>
                </c:pt>
                <c:pt idx="443">
                  <c:v>160.31082156502541</c:v>
                </c:pt>
                <c:pt idx="444">
                  <c:v>162.87872910268291</c:v>
                </c:pt>
                <c:pt idx="445">
                  <c:v>165.3307561294213</c:v>
                </c:pt>
                <c:pt idx="446">
                  <c:v>167.1345637225547</c:v>
                </c:pt>
                <c:pt idx="447">
                  <c:v>168.50766118226539</c:v>
                </c:pt>
                <c:pt idx="448">
                  <c:v>169.43520588376961</c:v>
                </c:pt>
                <c:pt idx="449">
                  <c:v>169.92172592235261</c:v>
                </c:pt>
                <c:pt idx="450">
                  <c:v>169.96009277148619</c:v>
                </c:pt>
                <c:pt idx="451">
                  <c:v>169.5221847475438</c:v>
                </c:pt>
                <c:pt idx="452">
                  <c:v>168.62657070831929</c:v>
                </c:pt>
                <c:pt idx="453">
                  <c:v>167.3307420136008</c:v>
                </c:pt>
                <c:pt idx="454">
                  <c:v>165.54125173547109</c:v>
                </c:pt>
                <c:pt idx="455">
                  <c:v>163.39332178717419</c:v>
                </c:pt>
                <c:pt idx="456">
                  <c:v>160.93067218255359</c:v>
                </c:pt>
                <c:pt idx="457">
                  <c:v>158.10493212108551</c:v>
                </c:pt>
                <c:pt idx="458">
                  <c:v>154.92253754340379</c:v>
                </c:pt>
                <c:pt idx="459">
                  <c:v>151.32417473162809</c:v>
                </c:pt>
                <c:pt idx="460">
                  <c:v>147.79266938324241</c:v>
                </c:pt>
                <c:pt idx="461">
                  <c:v>144.13790085133951</c:v>
                </c:pt>
                <c:pt idx="462">
                  <c:v>140.31212994411521</c:v>
                </c:pt>
                <c:pt idx="463">
                  <c:v>136.65072172147001</c:v>
                </c:pt>
                <c:pt idx="464">
                  <c:v>133.00786704601811</c:v>
                </c:pt>
                <c:pt idx="465">
                  <c:v>129.4008271635301</c:v>
                </c:pt>
                <c:pt idx="466">
                  <c:v>126.0062018401201</c:v>
                </c:pt>
                <c:pt idx="467">
                  <c:v>122.7504374024262</c:v>
                </c:pt>
                <c:pt idx="468">
                  <c:v>119.5228063758311</c:v>
                </c:pt>
                <c:pt idx="469">
                  <c:v>117.00429853431289</c:v>
                </c:pt>
                <c:pt idx="470">
                  <c:v>115.08249999781469</c:v>
                </c:pt>
                <c:pt idx="471">
                  <c:v>113.1469350803559</c:v>
                </c:pt>
                <c:pt idx="472">
                  <c:v>111.7155945837228</c:v>
                </c:pt>
                <c:pt idx="473">
                  <c:v>110.7035184521811</c:v>
                </c:pt>
                <c:pt idx="474">
                  <c:v>110.1000486393732</c:v>
                </c:pt>
                <c:pt idx="475">
                  <c:v>110.0290402204505</c:v>
                </c:pt>
                <c:pt idx="476">
                  <c:v>110.41416582682361</c:v>
                </c:pt>
                <c:pt idx="477">
                  <c:v>111.2203718932866</c:v>
                </c:pt>
                <c:pt idx="478">
                  <c:v>112.5245601912299</c:v>
                </c:pt>
                <c:pt idx="479">
                  <c:v>114.2506454613755</c:v>
                </c:pt>
                <c:pt idx="480">
                  <c:v>116.3627038796527</c:v>
                </c:pt>
                <c:pt idx="481">
                  <c:v>118.81720607153061</c:v>
                </c:pt>
                <c:pt idx="482">
                  <c:v>121.5045857176266</c:v>
                </c:pt>
                <c:pt idx="483">
                  <c:v>124.66602320917291</c:v>
                </c:pt>
                <c:pt idx="484">
                  <c:v>127.97358326484741</c:v>
                </c:pt>
                <c:pt idx="485">
                  <c:v>131.42396792032281</c:v>
                </c:pt>
                <c:pt idx="486">
                  <c:v>135.1124656459306</c:v>
                </c:pt>
                <c:pt idx="487">
                  <c:v>138.824854105405</c:v>
                </c:pt>
                <c:pt idx="488">
                  <c:v>142.95950345084819</c:v>
                </c:pt>
                <c:pt idx="489">
                  <c:v>146.60739106802961</c:v>
                </c:pt>
                <c:pt idx="490">
                  <c:v>150.25948425403811</c:v>
                </c:pt>
                <c:pt idx="491">
                  <c:v>153.60217653584999</c:v>
                </c:pt>
                <c:pt idx="492">
                  <c:v>156.81010757167391</c:v>
                </c:pt>
                <c:pt idx="493">
                  <c:v>159.8397791885786</c:v>
                </c:pt>
                <c:pt idx="494">
                  <c:v>162.40762439243329</c:v>
                </c:pt>
                <c:pt idx="495">
                  <c:v>164.65712628745251</c:v>
                </c:pt>
                <c:pt idx="496">
                  <c:v>166.56190392404741</c:v>
                </c:pt>
                <c:pt idx="497">
                  <c:v>168.07654633167309</c:v>
                </c:pt>
                <c:pt idx="498">
                  <c:v>169.16967094146989</c:v>
                </c:pt>
                <c:pt idx="499">
                  <c:v>169.81639777516989</c:v>
                </c:pt>
                <c:pt idx="500">
                  <c:v>169.9978201811239</c:v>
                </c:pt>
                <c:pt idx="501">
                  <c:v>169.6530596223015</c:v>
                </c:pt>
                <c:pt idx="502">
                  <c:v>168.84750790349429</c:v>
                </c:pt>
                <c:pt idx="503">
                  <c:v>167.76956108863129</c:v>
                </c:pt>
                <c:pt idx="504">
                  <c:v>166.1377641342992</c:v>
                </c:pt>
                <c:pt idx="505">
                  <c:v>164.1063374853085</c:v>
                </c:pt>
                <c:pt idx="506">
                  <c:v>161.62188140512771</c:v>
                </c:pt>
                <c:pt idx="507">
                  <c:v>158.9299273514842</c:v>
                </c:pt>
                <c:pt idx="508">
                  <c:v>155.5169936846404</c:v>
                </c:pt>
                <c:pt idx="509">
                  <c:v>152.2278910594207</c:v>
                </c:pt>
                <c:pt idx="510">
                  <c:v>148.78335934236739</c:v>
                </c:pt>
                <c:pt idx="511">
                  <c:v>145.1274685353813</c:v>
                </c:pt>
                <c:pt idx="512">
                  <c:v>141.34545230792719</c:v>
                </c:pt>
                <c:pt idx="513">
                  <c:v>137.71507728507359</c:v>
                </c:pt>
                <c:pt idx="514">
                  <c:v>134.09186478666459</c:v>
                </c:pt>
                <c:pt idx="515">
                  <c:v>130.47417702675929</c:v>
                </c:pt>
                <c:pt idx="516">
                  <c:v>127.0306034004801</c:v>
                </c:pt>
                <c:pt idx="517">
                  <c:v>123.7279316682352</c:v>
                </c:pt>
                <c:pt idx="518">
                  <c:v>120.7258061106012</c:v>
                </c:pt>
                <c:pt idx="519">
                  <c:v>117.99261130308901</c:v>
                </c:pt>
                <c:pt idx="520">
                  <c:v>115.6553110090004</c:v>
                </c:pt>
                <c:pt idx="521">
                  <c:v>113.68348784413389</c:v>
                </c:pt>
                <c:pt idx="522">
                  <c:v>112.0493548062779</c:v>
                </c:pt>
                <c:pt idx="523">
                  <c:v>110.9067588474761</c:v>
                </c:pt>
                <c:pt idx="524">
                  <c:v>110.2255121990914</c:v>
                </c:pt>
                <c:pt idx="525">
                  <c:v>110.0000571883179</c:v>
                </c:pt>
                <c:pt idx="526">
                  <c:v>110.23029155273581</c:v>
                </c:pt>
                <c:pt idx="527">
                  <c:v>110.9340518578402</c:v>
                </c:pt>
                <c:pt idx="528">
                  <c:v>112.0948185958482</c:v>
                </c:pt>
                <c:pt idx="529">
                  <c:v>113.71012273651409</c:v>
                </c:pt>
                <c:pt idx="530">
                  <c:v>115.6675902974808</c:v>
                </c:pt>
                <c:pt idx="531">
                  <c:v>118.02863278003601</c:v>
                </c:pt>
                <c:pt idx="532">
                  <c:v>121.0030401940794</c:v>
                </c:pt>
                <c:pt idx="533">
                  <c:v>123.7957683275722</c:v>
                </c:pt>
                <c:pt idx="534">
                  <c:v>126.9678409460719</c:v>
                </c:pt>
                <c:pt idx="535">
                  <c:v>130.50300306986989</c:v>
                </c:pt>
                <c:pt idx="536">
                  <c:v>134.4831199446746</c:v>
                </c:pt>
                <c:pt idx="537">
                  <c:v>138.7705435900242</c:v>
                </c:pt>
                <c:pt idx="538">
                  <c:v>142.40516263724979</c:v>
                </c:pt>
                <c:pt idx="539">
                  <c:v>146.19475381283169</c:v>
                </c:pt>
                <c:pt idx="540">
                  <c:v>149.14077225104089</c:v>
                </c:pt>
                <c:pt idx="541">
                  <c:v>153.37976594332011</c:v>
                </c:pt>
                <c:pt idx="542">
                  <c:v>156.0605330083269</c:v>
                </c:pt>
                <c:pt idx="543">
                  <c:v>158.92022854913591</c:v>
                </c:pt>
                <c:pt idx="544">
                  <c:v>161.65846173505389</c:v>
                </c:pt>
                <c:pt idx="545">
                  <c:v>163.6474274141508</c:v>
                </c:pt>
                <c:pt idx="546">
                  <c:v>165.64010671466991</c:v>
                </c:pt>
                <c:pt idx="547">
                  <c:v>167.267874487021</c:v>
                </c:pt>
                <c:pt idx="548">
                  <c:v>168.62155293174439</c:v>
                </c:pt>
                <c:pt idx="549">
                  <c:v>169.49940460251051</c:v>
                </c:pt>
                <c:pt idx="550">
                  <c:v>169.92574718767449</c:v>
                </c:pt>
                <c:pt idx="551">
                  <c:v>169.9602786292258</c:v>
                </c:pt>
                <c:pt idx="552">
                  <c:v>169.58053132465531</c:v>
                </c:pt>
                <c:pt idx="553">
                  <c:v>168.63435485455261</c:v>
                </c:pt>
                <c:pt idx="554">
                  <c:v>167.32584549445559</c:v>
                </c:pt>
                <c:pt idx="555">
                  <c:v>165.72401349283319</c:v>
                </c:pt>
                <c:pt idx="556">
                  <c:v>163.80134685463869</c:v>
                </c:pt>
                <c:pt idx="557">
                  <c:v>161.0727352763835</c:v>
                </c:pt>
                <c:pt idx="558">
                  <c:v>158.11488567288501</c:v>
                </c:pt>
                <c:pt idx="559">
                  <c:v>154.739950393062</c:v>
                </c:pt>
                <c:pt idx="560">
                  <c:v>151.69987853725641</c:v>
                </c:pt>
                <c:pt idx="561">
                  <c:v>147.9684092709667</c:v>
                </c:pt>
                <c:pt idx="562">
                  <c:v>145.0009245915771</c:v>
                </c:pt>
                <c:pt idx="563">
                  <c:v>141.0550152980426</c:v>
                </c:pt>
                <c:pt idx="564">
                  <c:v>137.7072271742669</c:v>
                </c:pt>
                <c:pt idx="565">
                  <c:v>133.68007086869349</c:v>
                </c:pt>
                <c:pt idx="566">
                  <c:v>129.52922612334331</c:v>
                </c:pt>
                <c:pt idx="567">
                  <c:v>126.4253704859141</c:v>
                </c:pt>
                <c:pt idx="568">
                  <c:v>123.1152695282956</c:v>
                </c:pt>
                <c:pt idx="569">
                  <c:v>120.465640011964</c:v>
                </c:pt>
                <c:pt idx="570">
                  <c:v>118.0563879163106</c:v>
                </c:pt>
                <c:pt idx="571">
                  <c:v>115.7252977851671</c:v>
                </c:pt>
                <c:pt idx="572">
                  <c:v>113.97693471456419</c:v>
                </c:pt>
                <c:pt idx="573">
                  <c:v>112.182996054455</c:v>
                </c:pt>
                <c:pt idx="574">
                  <c:v>111.1657674979904</c:v>
                </c:pt>
                <c:pt idx="575">
                  <c:v>110.3756023893078</c:v>
                </c:pt>
                <c:pt idx="576">
                  <c:v>110.0273848354435</c:v>
                </c:pt>
                <c:pt idx="577">
                  <c:v>110.23742091736641</c:v>
                </c:pt>
                <c:pt idx="578">
                  <c:v>110.9072809814645</c:v>
                </c:pt>
                <c:pt idx="579">
                  <c:v>111.84967790640719</c:v>
                </c:pt>
                <c:pt idx="580">
                  <c:v>113.575724976751</c:v>
                </c:pt>
                <c:pt idx="581">
                  <c:v>115.494760112881</c:v>
                </c:pt>
                <c:pt idx="582">
                  <c:v>117.69790367841171</c:v>
                </c:pt>
                <c:pt idx="583">
                  <c:v>120.2237355296122</c:v>
                </c:pt>
                <c:pt idx="584">
                  <c:v>122.6263132812748</c:v>
                </c:pt>
                <c:pt idx="585">
                  <c:v>125.68036553385051</c:v>
                </c:pt>
                <c:pt idx="586">
                  <c:v>129.13679175326499</c:v>
                </c:pt>
                <c:pt idx="587">
                  <c:v>132.3104108673258</c:v>
                </c:pt>
                <c:pt idx="588">
                  <c:v>135.79305249234559</c:v>
                </c:pt>
                <c:pt idx="589">
                  <c:v>139.93155092165171</c:v>
                </c:pt>
                <c:pt idx="590">
                  <c:v>143.16738309398539</c:v>
                </c:pt>
                <c:pt idx="591">
                  <c:v>147.13945833411009</c:v>
                </c:pt>
                <c:pt idx="592">
                  <c:v>150.36214743189299</c:v>
                </c:pt>
                <c:pt idx="593">
                  <c:v>153.8919225021634</c:v>
                </c:pt>
                <c:pt idx="594">
                  <c:v>157.0186842903517</c:v>
                </c:pt>
                <c:pt idx="595">
                  <c:v>159.9352302148601</c:v>
                </c:pt>
                <c:pt idx="596">
                  <c:v>162.80774495118399</c:v>
                </c:pt>
                <c:pt idx="597">
                  <c:v>165.05845775599809</c:v>
                </c:pt>
                <c:pt idx="598">
                  <c:v>166.93931045982501</c:v>
                </c:pt>
                <c:pt idx="599">
                  <c:v>168.3840669169397</c:v>
                </c:pt>
                <c:pt idx="600">
                  <c:v>169.33939176074799</c:v>
                </c:pt>
                <c:pt idx="601">
                  <c:v>169.8872466182971</c:v>
                </c:pt>
                <c:pt idx="602">
                  <c:v>169.97898015211081</c:v>
                </c:pt>
                <c:pt idx="603">
                  <c:v>169.60792716491039</c:v>
                </c:pt>
                <c:pt idx="604">
                  <c:v>168.79995387133459</c:v>
                </c:pt>
                <c:pt idx="605">
                  <c:v>167.55311151705641</c:v>
                </c:pt>
                <c:pt idx="606">
                  <c:v>165.84208321582591</c:v>
                </c:pt>
                <c:pt idx="607">
                  <c:v>163.51053146948979</c:v>
                </c:pt>
                <c:pt idx="608">
                  <c:v>160.9881550110197</c:v>
                </c:pt>
                <c:pt idx="609">
                  <c:v>158.2626554282289</c:v>
                </c:pt>
                <c:pt idx="610">
                  <c:v>155.27706877853919</c:v>
                </c:pt>
                <c:pt idx="611">
                  <c:v>151.94546652274639</c:v>
                </c:pt>
                <c:pt idx="612">
                  <c:v>148.48061175390629</c:v>
                </c:pt>
                <c:pt idx="613">
                  <c:v>144.9608638160735</c:v>
                </c:pt>
                <c:pt idx="614">
                  <c:v>141.19553739632741</c:v>
                </c:pt>
                <c:pt idx="615">
                  <c:v>137.44874615479409</c:v>
                </c:pt>
                <c:pt idx="616">
                  <c:v>133.39150774554139</c:v>
                </c:pt>
                <c:pt idx="617">
                  <c:v>129.82427580129149</c:v>
                </c:pt>
                <c:pt idx="618">
                  <c:v>126.42757279478229</c:v>
                </c:pt>
                <c:pt idx="619">
                  <c:v>123.28406639327849</c:v>
                </c:pt>
                <c:pt idx="620">
                  <c:v>120.2595129678211</c:v>
                </c:pt>
                <c:pt idx="621">
                  <c:v>117.6284144982606</c:v>
                </c:pt>
                <c:pt idx="622">
                  <c:v>115.32627926778279</c:v>
                </c:pt>
                <c:pt idx="623">
                  <c:v>113.45560578402851</c:v>
                </c:pt>
                <c:pt idx="624">
                  <c:v>111.9096364198747</c:v>
                </c:pt>
                <c:pt idx="625">
                  <c:v>110.8329969267749</c:v>
                </c:pt>
                <c:pt idx="626">
                  <c:v>110.17908332310741</c:v>
                </c:pt>
                <c:pt idx="627">
                  <c:v>110.0112276497626</c:v>
                </c:pt>
                <c:pt idx="628">
                  <c:v>110.3296474269475</c:v>
                </c:pt>
                <c:pt idx="629">
                  <c:v>111.09948143860019</c:v>
                </c:pt>
                <c:pt idx="630">
                  <c:v>112.34180965278669</c:v>
                </c:pt>
                <c:pt idx="631">
                  <c:v>113.9532541761812</c:v>
                </c:pt>
                <c:pt idx="632">
                  <c:v>115.9628560756003</c:v>
                </c:pt>
                <c:pt idx="633">
                  <c:v>118.3922488692549</c:v>
                </c:pt>
                <c:pt idx="634">
                  <c:v>121.37807138092229</c:v>
                </c:pt>
                <c:pt idx="635">
                  <c:v>124.3927546675469</c:v>
                </c:pt>
                <c:pt idx="636">
                  <c:v>127.7725650552118</c:v>
                </c:pt>
                <c:pt idx="637">
                  <c:v>131.2191700319047</c:v>
                </c:pt>
                <c:pt idx="638">
                  <c:v>134.73631138825661</c:v>
                </c:pt>
                <c:pt idx="639">
                  <c:v>138.3953092500204</c:v>
                </c:pt>
                <c:pt idx="640">
                  <c:v>142.11908762430889</c:v>
                </c:pt>
                <c:pt idx="641">
                  <c:v>145.7726117588418</c:v>
                </c:pt>
                <c:pt idx="642">
                  <c:v>149.42405221428879</c:v>
                </c:pt>
                <c:pt idx="643">
                  <c:v>153.1978194323332</c:v>
                </c:pt>
                <c:pt idx="644">
                  <c:v>156.44040418416839</c:v>
                </c:pt>
                <c:pt idx="645">
                  <c:v>159.48082011117521</c:v>
                </c:pt>
                <c:pt idx="646">
                  <c:v>162.1725022708016</c:v>
                </c:pt>
                <c:pt idx="647">
                  <c:v>164.47212894410239</c:v>
                </c:pt>
                <c:pt idx="648">
                  <c:v>166.4545106970798</c:v>
                </c:pt>
                <c:pt idx="649">
                  <c:v>168.0039849282185</c:v>
                </c:pt>
                <c:pt idx="650">
                  <c:v>169.10970794461059</c:v>
                </c:pt>
                <c:pt idx="651">
                  <c:v>169.79392619513769</c:v>
                </c:pt>
                <c:pt idx="652">
                  <c:v>169.99943794965279</c:v>
                </c:pt>
                <c:pt idx="653">
                  <c:v>169.73093300061441</c:v>
                </c:pt>
                <c:pt idx="654">
                  <c:v>169.04074637213671</c:v>
                </c:pt>
                <c:pt idx="655">
                  <c:v>167.8212207358383</c:v>
                </c:pt>
                <c:pt idx="656">
                  <c:v>166.22447774010419</c:v>
                </c:pt>
                <c:pt idx="657">
                  <c:v>164.23816595199619</c:v>
                </c:pt>
                <c:pt idx="658">
                  <c:v>161.86487293747271</c:v>
                </c:pt>
                <c:pt idx="659">
                  <c:v>159.22879932349241</c:v>
                </c:pt>
                <c:pt idx="660">
                  <c:v>156.12754916650911</c:v>
                </c:pt>
                <c:pt idx="661">
                  <c:v>152.90204022666899</c:v>
                </c:pt>
                <c:pt idx="662">
                  <c:v>149.444624459674</c:v>
                </c:pt>
                <c:pt idx="663">
                  <c:v>145.91138031642549</c:v>
                </c:pt>
                <c:pt idx="664">
                  <c:v>141.7686151858442</c:v>
                </c:pt>
                <c:pt idx="665">
                  <c:v>138.0845741959042</c:v>
                </c:pt>
                <c:pt idx="666">
                  <c:v>134.42277685954119</c:v>
                </c:pt>
                <c:pt idx="667">
                  <c:v>130.77653000385129</c:v>
                </c:pt>
                <c:pt idx="668">
                  <c:v>127.3984630712211</c:v>
                </c:pt>
                <c:pt idx="669">
                  <c:v>124.1249930844989</c:v>
                </c:pt>
                <c:pt idx="670">
                  <c:v>121.13937125826</c:v>
                </c:pt>
                <c:pt idx="671">
                  <c:v>118.35543630849661</c:v>
                </c:pt>
                <c:pt idx="672">
                  <c:v>115.94226059714271</c:v>
                </c:pt>
                <c:pt idx="673">
                  <c:v>113.855728861288</c:v>
                </c:pt>
                <c:pt idx="674">
                  <c:v>112.2845030583609</c:v>
                </c:pt>
                <c:pt idx="675">
                  <c:v>111.0810315205748</c:v>
                </c:pt>
                <c:pt idx="676">
                  <c:v>110.3138541725049</c:v>
                </c:pt>
                <c:pt idx="677">
                  <c:v>110.0003967850771</c:v>
                </c:pt>
                <c:pt idx="678">
                  <c:v>110.2038831060031</c:v>
                </c:pt>
                <c:pt idx="679">
                  <c:v>110.8851253657065</c:v>
                </c:pt>
                <c:pt idx="680">
                  <c:v>111.98401742841619</c:v>
                </c:pt>
                <c:pt idx="681">
                  <c:v>113.5171326143124</c:v>
                </c:pt>
                <c:pt idx="682">
                  <c:v>115.46550637902379</c:v>
                </c:pt>
                <c:pt idx="683">
                  <c:v>117.72690549431741</c:v>
                </c:pt>
                <c:pt idx="684">
                  <c:v>120.85217404579591</c:v>
                </c:pt>
                <c:pt idx="685">
                  <c:v>123.75154575791809</c:v>
                </c:pt>
                <c:pt idx="686">
                  <c:v>126.7758800791029</c:v>
                </c:pt>
                <c:pt idx="687">
                  <c:v>130.64383471179039</c:v>
                </c:pt>
                <c:pt idx="688">
                  <c:v>134.1123258342158</c:v>
                </c:pt>
                <c:pt idx="689">
                  <c:v>137.69442134388939</c:v>
                </c:pt>
                <c:pt idx="690">
                  <c:v>141.46039383446609</c:v>
                </c:pt>
                <c:pt idx="691">
                  <c:v>145.08005892455569</c:v>
                </c:pt>
                <c:pt idx="692">
                  <c:v>148.74777268755031</c:v>
                </c:pt>
                <c:pt idx="693">
                  <c:v>152.28006553155819</c:v>
                </c:pt>
                <c:pt idx="694">
                  <c:v>155.45722818157321</c:v>
                </c:pt>
                <c:pt idx="695">
                  <c:v>158.50631062879211</c:v>
                </c:pt>
                <c:pt idx="696">
                  <c:v>161.2432695029502</c:v>
                </c:pt>
                <c:pt idx="697">
                  <c:v>163.73228188434149</c:v>
                </c:pt>
                <c:pt idx="698">
                  <c:v>165.8256548268117</c:v>
                </c:pt>
                <c:pt idx="699">
                  <c:v>167.5028533211669</c:v>
                </c:pt>
                <c:pt idx="700">
                  <c:v>168.7792529619712</c:v>
                </c:pt>
                <c:pt idx="701">
                  <c:v>169.63183195958541</c:v>
                </c:pt>
                <c:pt idx="702">
                  <c:v>169.99447508731271</c:v>
                </c:pt>
                <c:pt idx="703">
                  <c:v>169.8439978594929</c:v>
                </c:pt>
                <c:pt idx="704">
                  <c:v>169.2587882335585</c:v>
                </c:pt>
                <c:pt idx="705">
                  <c:v>168.2290730435021</c:v>
                </c:pt>
                <c:pt idx="706">
                  <c:v>166.68563179233581</c:v>
                </c:pt>
                <c:pt idx="707">
                  <c:v>164.8151535962302</c:v>
                </c:pt>
                <c:pt idx="708">
                  <c:v>162.5705278452763</c:v>
                </c:pt>
                <c:pt idx="709">
                  <c:v>159.87940948947119</c:v>
                </c:pt>
                <c:pt idx="710">
                  <c:v>156.94317397878839</c:v>
                </c:pt>
                <c:pt idx="711">
                  <c:v>153.1899324148452</c:v>
                </c:pt>
                <c:pt idx="712">
                  <c:v>150.35092311777271</c:v>
                </c:pt>
                <c:pt idx="713">
                  <c:v>146.8793016891579</c:v>
                </c:pt>
                <c:pt idx="714">
                  <c:v>142.08482687821669</c:v>
                </c:pt>
                <c:pt idx="715">
                  <c:v>138.58196222661411</c:v>
                </c:pt>
                <c:pt idx="716">
                  <c:v>134.7989596266321</c:v>
                </c:pt>
                <c:pt idx="717">
                  <c:v>131.17426153411179</c:v>
                </c:pt>
                <c:pt idx="718">
                  <c:v>128.09728393303499</c:v>
                </c:pt>
                <c:pt idx="719">
                  <c:v>124.40014161533939</c:v>
                </c:pt>
                <c:pt idx="720">
                  <c:v>121.3377295810168</c:v>
                </c:pt>
                <c:pt idx="721">
                  <c:v>118.91557054137409</c:v>
                </c:pt>
                <c:pt idx="722">
                  <c:v>116.3426483879489</c:v>
                </c:pt>
                <c:pt idx="723">
                  <c:v>114.391578512983</c:v>
                </c:pt>
                <c:pt idx="724">
                  <c:v>112.9013779193058</c:v>
                </c:pt>
                <c:pt idx="725">
                  <c:v>111.4879619801967</c:v>
                </c:pt>
                <c:pt idx="726">
                  <c:v>110.5470756925701</c:v>
                </c:pt>
                <c:pt idx="727">
                  <c:v>110.0623635675651</c:v>
                </c:pt>
                <c:pt idx="728">
                  <c:v>110.0455441835085</c:v>
                </c:pt>
                <c:pt idx="729">
                  <c:v>110.447635513846</c:v>
                </c:pt>
                <c:pt idx="730">
                  <c:v>111.29578175298811</c:v>
                </c:pt>
                <c:pt idx="731">
                  <c:v>112.6303710277997</c:v>
                </c:pt>
                <c:pt idx="732">
                  <c:v>114.7424124615337</c:v>
                </c:pt>
                <c:pt idx="733">
                  <c:v>116.6937996973234</c:v>
                </c:pt>
                <c:pt idx="734">
                  <c:v>118.8418896019766</c:v>
                </c:pt>
                <c:pt idx="735">
                  <c:v>122.149851548353</c:v>
                </c:pt>
                <c:pt idx="736">
                  <c:v>125.1619962897181</c:v>
                </c:pt>
                <c:pt idx="737">
                  <c:v>128.95648070432409</c:v>
                </c:pt>
                <c:pt idx="738">
                  <c:v>132.25967818753361</c:v>
                </c:pt>
                <c:pt idx="739">
                  <c:v>135.60333959096309</c:v>
                </c:pt>
                <c:pt idx="740">
                  <c:v>139.14925526209481</c:v>
                </c:pt>
                <c:pt idx="741">
                  <c:v>143.39143887489811</c:v>
                </c:pt>
                <c:pt idx="742">
                  <c:v>146.4405688867819</c:v>
                </c:pt>
                <c:pt idx="743">
                  <c:v>150.03722222209399</c:v>
                </c:pt>
                <c:pt idx="744">
                  <c:v>153.45192937610699</c:v>
                </c:pt>
                <c:pt idx="745">
                  <c:v>156.56428477172719</c:v>
                </c:pt>
                <c:pt idx="746">
                  <c:v>159.5877956800002</c:v>
                </c:pt>
                <c:pt idx="747">
                  <c:v>162.57430287421829</c:v>
                </c:pt>
                <c:pt idx="748">
                  <c:v>164.56959833757861</c:v>
                </c:pt>
                <c:pt idx="749">
                  <c:v>166.70374974355511</c:v>
                </c:pt>
                <c:pt idx="750">
                  <c:v>168.23071723840661</c:v>
                </c:pt>
                <c:pt idx="751">
                  <c:v>169.26621724454259</c:v>
                </c:pt>
                <c:pt idx="752">
                  <c:v>169.84336144799889</c:v>
                </c:pt>
                <c:pt idx="753">
                  <c:v>169.99116055821099</c:v>
                </c:pt>
                <c:pt idx="754">
                  <c:v>169.6805479871571</c:v>
                </c:pt>
                <c:pt idx="755">
                  <c:v>168.90559559472089</c:v>
                </c:pt>
                <c:pt idx="756">
                  <c:v>167.69500007441661</c:v>
                </c:pt>
                <c:pt idx="757">
                  <c:v>165.99916906185709</c:v>
                </c:pt>
                <c:pt idx="758">
                  <c:v>163.97482507246701</c:v>
                </c:pt>
                <c:pt idx="759">
                  <c:v>161.533690361456</c:v>
                </c:pt>
                <c:pt idx="760">
                  <c:v>158.8695831158451</c:v>
                </c:pt>
                <c:pt idx="761">
                  <c:v>155.75625818487259</c:v>
                </c:pt>
                <c:pt idx="762">
                  <c:v>152.4741843605938</c:v>
                </c:pt>
                <c:pt idx="763">
                  <c:v>148.96474296684659</c:v>
                </c:pt>
                <c:pt idx="764">
                  <c:v>145.36502947369749</c:v>
                </c:pt>
                <c:pt idx="765">
                  <c:v>141.67024023831411</c:v>
                </c:pt>
                <c:pt idx="766">
                  <c:v>138.01511655701421</c:v>
                </c:pt>
                <c:pt idx="767">
                  <c:v>133.8674878029403</c:v>
                </c:pt>
                <c:pt idx="768">
                  <c:v>130.19425508543949</c:v>
                </c:pt>
                <c:pt idx="769">
                  <c:v>126.87494707305309</c:v>
                </c:pt>
                <c:pt idx="770">
                  <c:v>123.5815543464262</c:v>
                </c:pt>
                <c:pt idx="771">
                  <c:v>120.5716841868712</c:v>
                </c:pt>
                <c:pt idx="772">
                  <c:v>117.8499450872559</c:v>
                </c:pt>
                <c:pt idx="773">
                  <c:v>115.61282629181041</c:v>
                </c:pt>
                <c:pt idx="774">
                  <c:v>113.6392069491564</c:v>
                </c:pt>
                <c:pt idx="775">
                  <c:v>112.06441041675861</c:v>
                </c:pt>
                <c:pt idx="776">
                  <c:v>110.9180172578702</c:v>
                </c:pt>
                <c:pt idx="777">
                  <c:v>110.24167162410291</c:v>
                </c:pt>
                <c:pt idx="778">
                  <c:v>110.00005418335719</c:v>
                </c:pt>
                <c:pt idx="779">
                  <c:v>110.2846232009146</c:v>
                </c:pt>
                <c:pt idx="780">
                  <c:v>110.916477526531</c:v>
                </c:pt>
                <c:pt idx="781">
                  <c:v>112.2485934195817</c:v>
                </c:pt>
                <c:pt idx="782">
                  <c:v>113.636300811594</c:v>
                </c:pt>
                <c:pt idx="783">
                  <c:v>115.90543567864771</c:v>
                </c:pt>
                <c:pt idx="784">
                  <c:v>118.28033429558501</c:v>
                </c:pt>
                <c:pt idx="785">
                  <c:v>120.6971500330378</c:v>
                </c:pt>
                <c:pt idx="786">
                  <c:v>124.04123068138141</c:v>
                </c:pt>
                <c:pt idx="787">
                  <c:v>127.3900012181934</c:v>
                </c:pt>
                <c:pt idx="788">
                  <c:v>130.76827638514229</c:v>
                </c:pt>
                <c:pt idx="789">
                  <c:v>134.3641422504719</c:v>
                </c:pt>
                <c:pt idx="790">
                  <c:v>138.11170114873599</c:v>
                </c:pt>
                <c:pt idx="791">
                  <c:v>141.82044452895889</c:v>
                </c:pt>
                <c:pt idx="792">
                  <c:v>145.81262253595051</c:v>
                </c:pt>
                <c:pt idx="793">
                  <c:v>149.39643225390151</c:v>
                </c:pt>
                <c:pt idx="794">
                  <c:v>152.47617310177071</c:v>
                </c:pt>
                <c:pt idx="795">
                  <c:v>155.7531218290604</c:v>
                </c:pt>
                <c:pt idx="796">
                  <c:v>159.0850379872129</c:v>
                </c:pt>
                <c:pt idx="797">
                  <c:v>161.83379043064369</c:v>
                </c:pt>
                <c:pt idx="798">
                  <c:v>164.22737277704829</c:v>
                </c:pt>
                <c:pt idx="799">
                  <c:v>166.26312799425699</c:v>
                </c:pt>
                <c:pt idx="800">
                  <c:v>167.8628915812829</c:v>
                </c:pt>
                <c:pt idx="801">
                  <c:v>169.00900912796669</c:v>
                </c:pt>
                <c:pt idx="802">
                  <c:v>169.72339167889399</c:v>
                </c:pt>
                <c:pt idx="803">
                  <c:v>169.9984567745135</c:v>
                </c:pt>
                <c:pt idx="804">
                  <c:v>169.8069952867111</c:v>
                </c:pt>
                <c:pt idx="805">
                  <c:v>169.192423093766</c:v>
                </c:pt>
                <c:pt idx="806">
                  <c:v>168.12952440592889</c:v>
                </c:pt>
                <c:pt idx="807">
                  <c:v>166.6039700431279</c:v>
                </c:pt>
                <c:pt idx="808">
                  <c:v>164.4347745041633</c:v>
                </c:pt>
                <c:pt idx="809">
                  <c:v>162.06299578851889</c:v>
                </c:pt>
                <c:pt idx="810">
                  <c:v>159.35479762827501</c:v>
                </c:pt>
                <c:pt idx="811">
                  <c:v>156.3930846084092</c:v>
                </c:pt>
                <c:pt idx="812">
                  <c:v>153.2148430753696</c:v>
                </c:pt>
                <c:pt idx="813">
                  <c:v>149.75666097020809</c:v>
                </c:pt>
                <c:pt idx="814">
                  <c:v>146.16652777045491</c:v>
                </c:pt>
                <c:pt idx="815">
                  <c:v>142.43090790994731</c:v>
                </c:pt>
                <c:pt idx="816">
                  <c:v>138.68614211743511</c:v>
                </c:pt>
                <c:pt idx="817">
                  <c:v>135.0096532673515</c:v>
                </c:pt>
                <c:pt idx="818">
                  <c:v>131.31732939271711</c:v>
                </c:pt>
                <c:pt idx="819">
                  <c:v>127.8568707319909</c:v>
                </c:pt>
                <c:pt idx="820">
                  <c:v>124.6172564883566</c:v>
                </c:pt>
                <c:pt idx="821">
                  <c:v>121.45726143579149</c:v>
                </c:pt>
                <c:pt idx="822">
                  <c:v>118.7396626925465</c:v>
                </c:pt>
                <c:pt idx="823">
                  <c:v>116.3262630197468</c:v>
                </c:pt>
                <c:pt idx="824">
                  <c:v>114.2031515528915</c:v>
                </c:pt>
                <c:pt idx="825">
                  <c:v>112.4986415680123</c:v>
                </c:pt>
                <c:pt idx="826">
                  <c:v>111.09277766139751</c:v>
                </c:pt>
                <c:pt idx="827">
                  <c:v>110.3195383185208</c:v>
                </c:pt>
                <c:pt idx="828">
                  <c:v>110.0074555198555</c:v>
                </c:pt>
                <c:pt idx="829">
                  <c:v>110.1548901616946</c:v>
                </c:pt>
                <c:pt idx="830">
                  <c:v>110.7543454491107</c:v>
                </c:pt>
                <c:pt idx="831">
                  <c:v>111.81300482935291</c:v>
                </c:pt>
                <c:pt idx="832">
                  <c:v>113.3062677838538</c:v>
                </c:pt>
                <c:pt idx="833">
                  <c:v>115.2430162722046</c:v>
                </c:pt>
                <c:pt idx="834">
                  <c:v>117.5129627103191</c:v>
                </c:pt>
                <c:pt idx="835">
                  <c:v>120.186380772742</c:v>
                </c:pt>
                <c:pt idx="836">
                  <c:v>123.1078773534332</c:v>
                </c:pt>
                <c:pt idx="837">
                  <c:v>126.344054292271</c:v>
                </c:pt>
                <c:pt idx="838">
                  <c:v>129.71451831040869</c:v>
                </c:pt>
                <c:pt idx="839">
                  <c:v>133.3312924019765</c:v>
                </c:pt>
                <c:pt idx="840">
                  <c:v>137.07475179895241</c:v>
                </c:pt>
                <c:pt idx="841">
                  <c:v>140.66669065831979</c:v>
                </c:pt>
                <c:pt idx="842">
                  <c:v>144.3767713902354</c:v>
                </c:pt>
                <c:pt idx="843">
                  <c:v>148.05948527673519</c:v>
                </c:pt>
                <c:pt idx="844">
                  <c:v>151.553617582615</c:v>
                </c:pt>
                <c:pt idx="845">
                  <c:v>154.8653360565134</c:v>
                </c:pt>
                <c:pt idx="846">
                  <c:v>158.3250536417392</c:v>
                </c:pt>
                <c:pt idx="847">
                  <c:v>161.17442733280771</c:v>
                </c:pt>
                <c:pt idx="848">
                  <c:v>163.60496830825119</c:v>
                </c:pt>
                <c:pt idx="849">
                  <c:v>165.65540245807901</c:v>
                </c:pt>
                <c:pt idx="850">
                  <c:v>167.4329421094375</c:v>
                </c:pt>
                <c:pt idx="851">
                  <c:v>168.74619443812739</c:v>
                </c:pt>
                <c:pt idx="852">
                  <c:v>169.57154056761641</c:v>
                </c:pt>
                <c:pt idx="853">
                  <c:v>169.97131812038751</c:v>
                </c:pt>
                <c:pt idx="854">
                  <c:v>169.9060904793015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119.2680569809897</c:v>
                </c:pt>
                <c:pt idx="1">
                  <c:v>121.92764054891811</c:v>
                </c:pt>
                <c:pt idx="2">
                  <c:v>125.0901916624272</c:v>
                </c:pt>
                <c:pt idx="3">
                  <c:v>127.8159712410922</c:v>
                </c:pt>
                <c:pt idx="4">
                  <c:v>129.92424441374791</c:v>
                </c:pt>
                <c:pt idx="5">
                  <c:v>131.4998504108452</c:v>
                </c:pt>
                <c:pt idx="6">
                  <c:v>132.95998330094841</c:v>
                </c:pt>
                <c:pt idx="7">
                  <c:v>134.13037282455451</c:v>
                </c:pt>
                <c:pt idx="8">
                  <c:v>134.7874318937651</c:v>
                </c:pt>
                <c:pt idx="9">
                  <c:v>134.99959116105299</c:v>
                </c:pt>
                <c:pt idx="10">
                  <c:v>134.71116500796711</c:v>
                </c:pt>
                <c:pt idx="11">
                  <c:v>133.96235581574271</c:v>
                </c:pt>
                <c:pt idx="12">
                  <c:v>132.79379955200119</c:v>
                </c:pt>
                <c:pt idx="13">
                  <c:v>131.2444609531081</c:v>
                </c:pt>
                <c:pt idx="14">
                  <c:v>129.19739493442719</c:v>
                </c:pt>
                <c:pt idx="15">
                  <c:v>127.2286132986398</c:v>
                </c:pt>
                <c:pt idx="16">
                  <c:v>124.6191027488789</c:v>
                </c:pt>
                <c:pt idx="17">
                  <c:v>121.63708355230899</c:v>
                </c:pt>
                <c:pt idx="18">
                  <c:v>118.3134682204051</c:v>
                </c:pt>
                <c:pt idx="19">
                  <c:v>114.9242369810038</c:v>
                </c:pt>
                <c:pt idx="20">
                  <c:v>110.9397483832433</c:v>
                </c:pt>
                <c:pt idx="21">
                  <c:v>107.1483158910799</c:v>
                </c:pt>
                <c:pt idx="22">
                  <c:v>103.5210976903323</c:v>
                </c:pt>
                <c:pt idx="23">
                  <c:v>99.797632380481417</c:v>
                </c:pt>
                <c:pt idx="24">
                  <c:v>96.264380486687287</c:v>
                </c:pt>
                <c:pt idx="25">
                  <c:v>92.82885820688432</c:v>
                </c:pt>
                <c:pt idx="26">
                  <c:v>89.540057615206734</c:v>
                </c:pt>
                <c:pt idx="27">
                  <c:v>86.396070959189345</c:v>
                </c:pt>
                <c:pt idx="28">
                  <c:v>83.616751753789231</c:v>
                </c:pt>
                <c:pt idx="29">
                  <c:v>81.190996098288693</c:v>
                </c:pt>
                <c:pt idx="30">
                  <c:v>79.102357299026039</c:v>
                </c:pt>
                <c:pt idx="31">
                  <c:v>77.411743196899238</c:v>
                </c:pt>
                <c:pt idx="32">
                  <c:v>76.164291773901496</c:v>
                </c:pt>
                <c:pt idx="33">
                  <c:v>75.370381253976163</c:v>
                </c:pt>
                <c:pt idx="34">
                  <c:v>75.006316837068908</c:v>
                </c:pt>
                <c:pt idx="35">
                  <c:v>75.15579880358321</c:v>
                </c:pt>
                <c:pt idx="36">
                  <c:v>75.755507743336722</c:v>
                </c:pt>
                <c:pt idx="37">
                  <c:v>76.790458421353875</c:v>
                </c:pt>
                <c:pt idx="38">
                  <c:v>78.268819973873576</c:v>
                </c:pt>
                <c:pt idx="39">
                  <c:v>80.166242931329663</c:v>
                </c:pt>
                <c:pt idx="40">
                  <c:v>82.446097758056936</c:v>
                </c:pt>
                <c:pt idx="41">
                  <c:v>85.054642295666468</c:v>
                </c:pt>
                <c:pt idx="42">
                  <c:v>88.264645187830922</c:v>
                </c:pt>
                <c:pt idx="43">
                  <c:v>91.509048332716006</c:v>
                </c:pt>
                <c:pt idx="44">
                  <c:v>94.898164437749244</c:v>
                </c:pt>
                <c:pt idx="45">
                  <c:v>98.440579817226038</c:v>
                </c:pt>
                <c:pt idx="46">
                  <c:v>102.11525823345821</c:v>
                </c:pt>
                <c:pt idx="47">
                  <c:v>105.8056582662071</c:v>
                </c:pt>
                <c:pt idx="48">
                  <c:v>109.4230075481432</c:v>
                </c:pt>
                <c:pt idx="49">
                  <c:v>113.42562204790561</c:v>
                </c:pt>
                <c:pt idx="50">
                  <c:v>116.83169554727181</c:v>
                </c:pt>
                <c:pt idx="51">
                  <c:v>120.16825030887949</c:v>
                </c:pt>
                <c:pt idx="52">
                  <c:v>123.2437830795255</c:v>
                </c:pt>
                <c:pt idx="53">
                  <c:v>126.0335023883616</c:v>
                </c:pt>
                <c:pt idx="54">
                  <c:v>128.55097813672569</c:v>
                </c:pt>
                <c:pt idx="55">
                  <c:v>130.59927315755019</c:v>
                </c:pt>
                <c:pt idx="56">
                  <c:v>132.32623656542131</c:v>
                </c:pt>
                <c:pt idx="57">
                  <c:v>133.64701479865971</c:v>
                </c:pt>
                <c:pt idx="58">
                  <c:v>134.60981655120139</c:v>
                </c:pt>
                <c:pt idx="59">
                  <c:v>134.97866448238341</c:v>
                </c:pt>
                <c:pt idx="60">
                  <c:v>134.88227628560901</c:v>
                </c:pt>
                <c:pt idx="61">
                  <c:v>134.32885026129489</c:v>
                </c:pt>
                <c:pt idx="62">
                  <c:v>133.340861564118</c:v>
                </c:pt>
                <c:pt idx="63">
                  <c:v>131.90619954183609</c:v>
                </c:pt>
                <c:pt idx="64">
                  <c:v>130.12652039414419</c:v>
                </c:pt>
                <c:pt idx="65">
                  <c:v>127.8946413587913</c:v>
                </c:pt>
                <c:pt idx="66">
                  <c:v>125.3004597269199</c:v>
                </c:pt>
                <c:pt idx="67">
                  <c:v>122.4037968498104</c:v>
                </c:pt>
                <c:pt idx="68">
                  <c:v>119.2501465394031</c:v>
                </c:pt>
                <c:pt idx="69">
                  <c:v>115.44666792698069</c:v>
                </c:pt>
                <c:pt idx="70">
                  <c:v>111.9299733737532</c:v>
                </c:pt>
                <c:pt idx="71">
                  <c:v>108.59506175602711</c:v>
                </c:pt>
                <c:pt idx="72">
                  <c:v>104.3885694925301</c:v>
                </c:pt>
                <c:pt idx="73">
                  <c:v>100.68067773092351</c:v>
                </c:pt>
                <c:pt idx="74">
                  <c:v>97.134842333345659</c:v>
                </c:pt>
                <c:pt idx="75">
                  <c:v>93.599418225886154</c:v>
                </c:pt>
                <c:pt idx="76">
                  <c:v>90.318646511404992</c:v>
                </c:pt>
                <c:pt idx="77">
                  <c:v>87.151303596374106</c:v>
                </c:pt>
                <c:pt idx="78">
                  <c:v>84.2789104488877</c:v>
                </c:pt>
                <c:pt idx="79">
                  <c:v>81.770202695571271</c:v>
                </c:pt>
                <c:pt idx="80">
                  <c:v>79.59318056597624</c:v>
                </c:pt>
                <c:pt idx="81">
                  <c:v>77.790538831257109</c:v>
                </c:pt>
                <c:pt idx="82">
                  <c:v>76.462386290113969</c:v>
                </c:pt>
                <c:pt idx="83">
                  <c:v>75.509032489134171</c:v>
                </c:pt>
                <c:pt idx="84">
                  <c:v>75.039821570229932</c:v>
                </c:pt>
                <c:pt idx="85">
                  <c:v>75.076854100943507</c:v>
                </c:pt>
                <c:pt idx="86">
                  <c:v>75.572584317375885</c:v>
                </c:pt>
                <c:pt idx="87">
                  <c:v>76.536401930167656</c:v>
                </c:pt>
                <c:pt idx="88">
                  <c:v>77.929124642905165</c:v>
                </c:pt>
                <c:pt idx="89">
                  <c:v>79.730729074769101</c:v>
                </c:pt>
                <c:pt idx="90">
                  <c:v>81.878626555621992</c:v>
                </c:pt>
                <c:pt idx="91">
                  <c:v>84.386475955698756</c:v>
                </c:pt>
                <c:pt idx="92">
                  <c:v>87.201130552702551</c:v>
                </c:pt>
                <c:pt idx="93">
                  <c:v>90.326690931360147</c:v>
                </c:pt>
                <c:pt idx="94">
                  <c:v>93.679336983015446</c:v>
                </c:pt>
                <c:pt idx="95">
                  <c:v>97.581411984167318</c:v>
                </c:pt>
                <c:pt idx="96">
                  <c:v>101.288511988267</c:v>
                </c:pt>
                <c:pt idx="97">
                  <c:v>105.0940450084835</c:v>
                </c:pt>
                <c:pt idx="98">
                  <c:v>108.7557299167604</c:v>
                </c:pt>
                <c:pt idx="99">
                  <c:v>112.3799300743764</c:v>
                </c:pt>
                <c:pt idx="100">
                  <c:v>115.9542410863385</c:v>
                </c:pt>
                <c:pt idx="101">
                  <c:v>119.7859101727542</c:v>
                </c:pt>
                <c:pt idx="102">
                  <c:v>122.44639627472741</c:v>
                </c:pt>
                <c:pt idx="103">
                  <c:v>125.3886572245125</c:v>
                </c:pt>
                <c:pt idx="104">
                  <c:v>127.93306857384501</c:v>
                </c:pt>
                <c:pt idx="105">
                  <c:v>130.15529258522571</c:v>
                </c:pt>
                <c:pt idx="106">
                  <c:v>131.97703922497851</c:v>
                </c:pt>
                <c:pt idx="107">
                  <c:v>133.4042506813914</c:v>
                </c:pt>
                <c:pt idx="108">
                  <c:v>134.39362437727641</c:v>
                </c:pt>
                <c:pt idx="109">
                  <c:v>134.9104798003934</c:v>
                </c:pt>
                <c:pt idx="110">
                  <c:v>134.9673636265081</c:v>
                </c:pt>
                <c:pt idx="111">
                  <c:v>134.5512417275956</c:v>
                </c:pt>
                <c:pt idx="112">
                  <c:v>133.7204530874086</c:v>
                </c:pt>
                <c:pt idx="113">
                  <c:v>132.38276793128969</c:v>
                </c:pt>
                <c:pt idx="114">
                  <c:v>130.65568192794251</c:v>
                </c:pt>
                <c:pt idx="115">
                  <c:v>128.53961095160321</c:v>
                </c:pt>
                <c:pt idx="116">
                  <c:v>126.0900623939764</c:v>
                </c:pt>
                <c:pt idx="117">
                  <c:v>123.23606819520739</c:v>
                </c:pt>
                <c:pt idx="118">
                  <c:v>119.77781083702099</c:v>
                </c:pt>
                <c:pt idx="119">
                  <c:v>116.3933571979086</c:v>
                </c:pt>
                <c:pt idx="120">
                  <c:v>112.94654726291471</c:v>
                </c:pt>
                <c:pt idx="121">
                  <c:v>109.1669684994657</c:v>
                </c:pt>
                <c:pt idx="122">
                  <c:v>105.5584477671156</c:v>
                </c:pt>
                <c:pt idx="123">
                  <c:v>101.7921583761072</c:v>
                </c:pt>
                <c:pt idx="124">
                  <c:v>98.07156506229208</c:v>
                </c:pt>
                <c:pt idx="125">
                  <c:v>94.60973492309509</c:v>
                </c:pt>
                <c:pt idx="126">
                  <c:v>91.238585572314463</c:v>
                </c:pt>
                <c:pt idx="127">
                  <c:v>88.095066964809547</c:v>
                </c:pt>
                <c:pt idx="128">
                  <c:v>85.122246967701273</c:v>
                </c:pt>
                <c:pt idx="129">
                  <c:v>82.485360633351135</c:v>
                </c:pt>
                <c:pt idx="130">
                  <c:v>80.220611028233563</c:v>
                </c:pt>
                <c:pt idx="131">
                  <c:v>78.321254606328566</c:v>
                </c:pt>
                <c:pt idx="132">
                  <c:v>76.822772030215873</c:v>
                </c:pt>
                <c:pt idx="133">
                  <c:v>75.767209697940984</c:v>
                </c:pt>
                <c:pt idx="134">
                  <c:v>75.154516834779514</c:v>
                </c:pt>
                <c:pt idx="135">
                  <c:v>75.020906418988631</c:v>
                </c:pt>
                <c:pt idx="136">
                  <c:v>75.377697055301326</c:v>
                </c:pt>
                <c:pt idx="137">
                  <c:v>76.209906854011081</c:v>
                </c:pt>
                <c:pt idx="138">
                  <c:v>77.500201062698139</c:v>
                </c:pt>
                <c:pt idx="139">
                  <c:v>79.486371342824114</c:v>
                </c:pt>
                <c:pt idx="140">
                  <c:v>81.452579838620778</c:v>
                </c:pt>
                <c:pt idx="141">
                  <c:v>83.640376891354876</c:v>
                </c:pt>
                <c:pt idx="142">
                  <c:v>86.461673403689034</c:v>
                </c:pt>
                <c:pt idx="143">
                  <c:v>89.257862277777051</c:v>
                </c:pt>
                <c:pt idx="144">
                  <c:v>92.453281359874211</c:v>
                </c:pt>
                <c:pt idx="145">
                  <c:v>95.387909577149202</c:v>
                </c:pt>
                <c:pt idx="146">
                  <c:v>99.369426350250578</c:v>
                </c:pt>
                <c:pt idx="147">
                  <c:v>103.26371616764141</c:v>
                </c:pt>
                <c:pt idx="148">
                  <c:v>106.8183680349163</c:v>
                </c:pt>
                <c:pt idx="149">
                  <c:v>110.55902680826649</c:v>
                </c:pt>
                <c:pt idx="150">
                  <c:v>113.7189551492865</c:v>
                </c:pt>
                <c:pt idx="151">
                  <c:v>117.2025648444698</c:v>
                </c:pt>
                <c:pt idx="152">
                  <c:v>120.6130909927634</c:v>
                </c:pt>
                <c:pt idx="153">
                  <c:v>123.5333460144351</c:v>
                </c:pt>
                <c:pt idx="154">
                  <c:v>126.3760170080849</c:v>
                </c:pt>
                <c:pt idx="155">
                  <c:v>128.8091641845495</c:v>
                </c:pt>
                <c:pt idx="156">
                  <c:v>130.8451913295556</c:v>
                </c:pt>
                <c:pt idx="157">
                  <c:v>132.53422128223619</c:v>
                </c:pt>
                <c:pt idx="158">
                  <c:v>133.79407211843821</c:v>
                </c:pt>
                <c:pt idx="159">
                  <c:v>134.63090597272509</c:v>
                </c:pt>
                <c:pt idx="160">
                  <c:v>134.9855651539645</c:v>
                </c:pt>
                <c:pt idx="161">
                  <c:v>134.83710901841351</c:v>
                </c:pt>
                <c:pt idx="162">
                  <c:v>134.21195723277759</c:v>
                </c:pt>
                <c:pt idx="163">
                  <c:v>133.1423061216982</c:v>
                </c:pt>
                <c:pt idx="164">
                  <c:v>131.62333083296701</c:v>
                </c:pt>
                <c:pt idx="165">
                  <c:v>129.7213401526505</c:v>
                </c:pt>
                <c:pt idx="166">
                  <c:v>127.4149933648103</c:v>
                </c:pt>
                <c:pt idx="167">
                  <c:v>124.8351475028448</c:v>
                </c:pt>
                <c:pt idx="168">
                  <c:v>121.8685316571452</c:v>
                </c:pt>
                <c:pt idx="169">
                  <c:v>118.6266307328037</c:v>
                </c:pt>
                <c:pt idx="170">
                  <c:v>115.2262590038813</c:v>
                </c:pt>
                <c:pt idx="171">
                  <c:v>111.5918440423372</c:v>
                </c:pt>
                <c:pt idx="172">
                  <c:v>107.91736949366759</c:v>
                </c:pt>
                <c:pt idx="173">
                  <c:v>104.1989475201669</c:v>
                </c:pt>
                <c:pt idx="174">
                  <c:v>100.391230201816</c:v>
                </c:pt>
                <c:pt idx="175">
                  <c:v>96.835998637453372</c:v>
                </c:pt>
                <c:pt idx="176">
                  <c:v>93.301542008202375</c:v>
                </c:pt>
                <c:pt idx="177">
                  <c:v>89.931901242651776</c:v>
                </c:pt>
                <c:pt idx="178">
                  <c:v>86.872446552469</c:v>
                </c:pt>
                <c:pt idx="179">
                  <c:v>84.060491287247203</c:v>
                </c:pt>
                <c:pt idx="180">
                  <c:v>81.562988761710344</c:v>
                </c:pt>
                <c:pt idx="181">
                  <c:v>79.420562203791235</c:v>
                </c:pt>
                <c:pt idx="182">
                  <c:v>77.635299809772818</c:v>
                </c:pt>
                <c:pt idx="183">
                  <c:v>76.226171541755036</c:v>
                </c:pt>
                <c:pt idx="184">
                  <c:v>75.392254907538884</c:v>
                </c:pt>
                <c:pt idx="185">
                  <c:v>75.01962985474637</c:v>
                </c:pt>
                <c:pt idx="186">
                  <c:v>75.082925148472924</c:v>
                </c:pt>
                <c:pt idx="187">
                  <c:v>75.678583743737008</c:v>
                </c:pt>
                <c:pt idx="188">
                  <c:v>76.697662359888085</c:v>
                </c:pt>
                <c:pt idx="189">
                  <c:v>78.141988209155045</c:v>
                </c:pt>
                <c:pt idx="190">
                  <c:v>79.989982002280186</c:v>
                </c:pt>
                <c:pt idx="191">
                  <c:v>82.199602943453655</c:v>
                </c:pt>
                <c:pt idx="192">
                  <c:v>84.812310457681889</c:v>
                </c:pt>
                <c:pt idx="193">
                  <c:v>87.626737880716234</c:v>
                </c:pt>
                <c:pt idx="194">
                  <c:v>90.890974036496488</c:v>
                </c:pt>
                <c:pt idx="195">
                  <c:v>94.16995394484421</c:v>
                </c:pt>
                <c:pt idx="196">
                  <c:v>97.737046142404751</c:v>
                </c:pt>
                <c:pt idx="197">
                  <c:v>101.4136998680958</c:v>
                </c:pt>
                <c:pt idx="198">
                  <c:v>105.2192019990878</c:v>
                </c:pt>
                <c:pt idx="199">
                  <c:v>108.933859684843</c:v>
                </c:pt>
                <c:pt idx="200">
                  <c:v>112.5665138013311</c:v>
                </c:pt>
                <c:pt idx="201">
                  <c:v>116.0713669076585</c:v>
                </c:pt>
                <c:pt idx="202">
                  <c:v>119.5000453815513</c:v>
                </c:pt>
                <c:pt idx="203">
                  <c:v>122.6659754125568</c:v>
                </c:pt>
                <c:pt idx="204">
                  <c:v>125.53067302226439</c:v>
                </c:pt>
                <c:pt idx="205">
                  <c:v>128.11901431273481</c:v>
                </c:pt>
                <c:pt idx="206">
                  <c:v>130.53693311998279</c:v>
                </c:pt>
                <c:pt idx="207">
                  <c:v>132.12805944763971</c:v>
                </c:pt>
                <c:pt idx="208">
                  <c:v>133.51271864444081</c:v>
                </c:pt>
                <c:pt idx="209">
                  <c:v>134.52407132027571</c:v>
                </c:pt>
                <c:pt idx="210">
                  <c:v>134.95979430128159</c:v>
                </c:pt>
                <c:pt idx="211">
                  <c:v>134.9262007940672</c:v>
                </c:pt>
                <c:pt idx="212">
                  <c:v>134.43930222260789</c:v>
                </c:pt>
                <c:pt idx="213">
                  <c:v>133.48355739695211</c:v>
                </c:pt>
                <c:pt idx="214">
                  <c:v>132.10861710367291</c:v>
                </c:pt>
                <c:pt idx="215">
                  <c:v>130.31197949549551</c:v>
                </c:pt>
                <c:pt idx="216">
                  <c:v>128.0667818610807</c:v>
                </c:pt>
                <c:pt idx="217">
                  <c:v>125.4925013109755</c:v>
                </c:pt>
                <c:pt idx="218">
                  <c:v>122.5821554754116</c:v>
                </c:pt>
                <c:pt idx="219">
                  <c:v>119.4876819090138</c:v>
                </c:pt>
                <c:pt idx="220">
                  <c:v>116.1057253785186</c:v>
                </c:pt>
                <c:pt idx="221">
                  <c:v>112.6327017962785</c:v>
                </c:pt>
                <c:pt idx="222">
                  <c:v>108.9054363202136</c:v>
                </c:pt>
                <c:pt idx="223">
                  <c:v>105.2029858829067</c:v>
                </c:pt>
                <c:pt idx="224">
                  <c:v>101.3574129109324</c:v>
                </c:pt>
                <c:pt idx="225">
                  <c:v>97.760947572499148</c:v>
                </c:pt>
                <c:pt idx="226">
                  <c:v>94.324559036081155</c:v>
                </c:pt>
                <c:pt idx="227">
                  <c:v>90.9930691383354</c:v>
                </c:pt>
                <c:pt idx="228">
                  <c:v>87.713992775373981</c:v>
                </c:pt>
                <c:pt idx="229">
                  <c:v>84.807235837986212</c:v>
                </c:pt>
                <c:pt idx="230">
                  <c:v>81.928551426901407</c:v>
                </c:pt>
                <c:pt idx="231">
                  <c:v>79.730949722051449</c:v>
                </c:pt>
                <c:pt idx="232">
                  <c:v>77.941285813120572</c:v>
                </c:pt>
                <c:pt idx="233">
                  <c:v>76.523575917286877</c:v>
                </c:pt>
                <c:pt idx="234">
                  <c:v>75.590397745717439</c:v>
                </c:pt>
                <c:pt idx="235">
                  <c:v>75.078668346729899</c:v>
                </c:pt>
                <c:pt idx="236">
                  <c:v>75.042158439595511</c:v>
                </c:pt>
                <c:pt idx="237">
                  <c:v>75.475576727412644</c:v>
                </c:pt>
                <c:pt idx="238">
                  <c:v>76.350967071892001</c:v>
                </c:pt>
                <c:pt idx="239">
                  <c:v>77.670468488937942</c:v>
                </c:pt>
                <c:pt idx="240">
                  <c:v>79.39462528546305</c:v>
                </c:pt>
                <c:pt idx="241">
                  <c:v>81.512501372419422</c:v>
                </c:pt>
                <c:pt idx="242">
                  <c:v>84.04085307980047</c:v>
                </c:pt>
                <c:pt idx="243">
                  <c:v>86.866943022904948</c:v>
                </c:pt>
                <c:pt idx="244">
                  <c:v>89.999585638565236</c:v>
                </c:pt>
                <c:pt idx="245">
                  <c:v>93.294496546464316</c:v>
                </c:pt>
                <c:pt idx="246">
                  <c:v>96.803891013630562</c:v>
                </c:pt>
                <c:pt idx="247">
                  <c:v>100.3789416049045</c:v>
                </c:pt>
                <c:pt idx="248">
                  <c:v>104.2262482450697</c:v>
                </c:pt>
                <c:pt idx="249">
                  <c:v>108.29785080443369</c:v>
                </c:pt>
                <c:pt idx="250">
                  <c:v>111.9483911315416</c:v>
                </c:pt>
                <c:pt idx="251">
                  <c:v>115.5366660702058</c:v>
                </c:pt>
                <c:pt idx="252">
                  <c:v>118.9503931188849</c:v>
                </c:pt>
                <c:pt idx="253">
                  <c:v>122.1037006559298</c:v>
                </c:pt>
                <c:pt idx="254">
                  <c:v>125.0357948751244</c:v>
                </c:pt>
                <c:pt idx="255">
                  <c:v>127.59648760059081</c:v>
                </c:pt>
                <c:pt idx="256">
                  <c:v>129.8688769346881</c:v>
                </c:pt>
                <c:pt idx="257">
                  <c:v>131.71181684555671</c:v>
                </c:pt>
                <c:pt idx="258">
                  <c:v>133.20602132342671</c:v>
                </c:pt>
                <c:pt idx="259">
                  <c:v>134.2669078609799</c:v>
                </c:pt>
                <c:pt idx="260">
                  <c:v>134.85341059311639</c:v>
                </c:pt>
                <c:pt idx="261">
                  <c:v>134.98931178484901</c:v>
                </c:pt>
                <c:pt idx="262">
                  <c:v>134.60310674748141</c:v>
                </c:pt>
                <c:pt idx="263">
                  <c:v>133.77772847290731</c:v>
                </c:pt>
                <c:pt idx="264">
                  <c:v>132.5274120825442</c:v>
                </c:pt>
                <c:pt idx="265">
                  <c:v>130.8686820998393</c:v>
                </c:pt>
                <c:pt idx="266">
                  <c:v>128.82190302004</c:v>
                </c:pt>
                <c:pt idx="267">
                  <c:v>126.3527118776796</c:v>
                </c:pt>
                <c:pt idx="268">
                  <c:v>123.606260950612</c:v>
                </c:pt>
                <c:pt idx="269">
                  <c:v>120.5331940424733</c:v>
                </c:pt>
                <c:pt idx="270">
                  <c:v>117.2370473538824</c:v>
                </c:pt>
                <c:pt idx="271">
                  <c:v>113.6986389208857</c:v>
                </c:pt>
                <c:pt idx="272">
                  <c:v>109.69962667047569</c:v>
                </c:pt>
                <c:pt idx="273">
                  <c:v>105.9666864905757</c:v>
                </c:pt>
                <c:pt idx="274">
                  <c:v>102.2003840790167</c:v>
                </c:pt>
                <c:pt idx="275">
                  <c:v>98.622564535066459</c:v>
                </c:pt>
                <c:pt idx="276">
                  <c:v>95.077522049446742</c:v>
                </c:pt>
                <c:pt idx="277">
                  <c:v>91.600599148598604</c:v>
                </c:pt>
                <c:pt idx="278">
                  <c:v>88.404171578461245</c:v>
                </c:pt>
                <c:pt idx="279">
                  <c:v>85.422181358814498</c:v>
                </c:pt>
                <c:pt idx="280">
                  <c:v>82.737730026020657</c:v>
                </c:pt>
                <c:pt idx="281">
                  <c:v>80.442471183418263</c:v>
                </c:pt>
                <c:pt idx="282">
                  <c:v>78.486495998458608</c:v>
                </c:pt>
                <c:pt idx="283">
                  <c:v>76.968849921367223</c:v>
                </c:pt>
                <c:pt idx="284">
                  <c:v>75.845182990501854</c:v>
                </c:pt>
                <c:pt idx="285">
                  <c:v>75.21085378411658</c:v>
                </c:pt>
                <c:pt idx="286">
                  <c:v>75.006824612280582</c:v>
                </c:pt>
                <c:pt idx="287">
                  <c:v>75.326286598820744</c:v>
                </c:pt>
                <c:pt idx="288">
                  <c:v>76.094771436007022</c:v>
                </c:pt>
                <c:pt idx="289">
                  <c:v>77.318134648455185</c:v>
                </c:pt>
                <c:pt idx="290">
                  <c:v>78.942871319708573</c:v>
                </c:pt>
                <c:pt idx="291">
                  <c:v>81.045495562053517</c:v>
                </c:pt>
                <c:pt idx="292">
                  <c:v>83.416549213013724</c:v>
                </c:pt>
                <c:pt idx="293">
                  <c:v>86.21220927872298</c:v>
                </c:pt>
                <c:pt idx="294">
                  <c:v>89.237939931399737</c:v>
                </c:pt>
                <c:pt idx="295">
                  <c:v>92.49848640051087</c:v>
                </c:pt>
                <c:pt idx="296">
                  <c:v>95.963142362184087</c:v>
                </c:pt>
                <c:pt idx="297">
                  <c:v>99.622316044557664</c:v>
                </c:pt>
                <c:pt idx="298">
                  <c:v>103.3588385585842</c:v>
                </c:pt>
                <c:pt idx="299">
                  <c:v>107.0630377287787</c:v>
                </c:pt>
                <c:pt idx="300">
                  <c:v>110.8079726353818</c:v>
                </c:pt>
                <c:pt idx="301">
                  <c:v>114.34590288826359</c:v>
                </c:pt>
                <c:pt idx="302">
                  <c:v>117.7558772530104</c:v>
                </c:pt>
                <c:pt idx="303">
                  <c:v>120.9705140333898</c:v>
                </c:pt>
                <c:pt idx="304">
                  <c:v>123.68361857716199</c:v>
                </c:pt>
                <c:pt idx="305">
                  <c:v>126.06743068272721</c:v>
                </c:pt>
                <c:pt idx="306">
                  <c:v>128.51402708340191</c:v>
                </c:pt>
                <c:pt idx="307">
                  <c:v>130.64767537338159</c:v>
                </c:pt>
                <c:pt idx="308">
                  <c:v>132.4017886315003</c:v>
                </c:pt>
                <c:pt idx="309">
                  <c:v>133.6787883070281</c:v>
                </c:pt>
                <c:pt idx="310">
                  <c:v>134.55114710691251</c:v>
                </c:pt>
                <c:pt idx="311">
                  <c:v>134.96492463377271</c:v>
                </c:pt>
                <c:pt idx="312">
                  <c:v>134.91102160751711</c:v>
                </c:pt>
                <c:pt idx="313">
                  <c:v>134.3914501534104</c:v>
                </c:pt>
                <c:pt idx="314">
                  <c:v>133.44176224906369</c:v>
                </c:pt>
                <c:pt idx="315">
                  <c:v>131.84258050433019</c:v>
                </c:pt>
                <c:pt idx="316">
                  <c:v>129.95359710177689</c:v>
                </c:pt>
                <c:pt idx="317">
                  <c:v>127.7023302869458</c:v>
                </c:pt>
                <c:pt idx="318">
                  <c:v>125.0696167065209</c:v>
                </c:pt>
                <c:pt idx="319">
                  <c:v>122.05476821364221</c:v>
                </c:pt>
                <c:pt idx="320">
                  <c:v>118.8869845377842</c:v>
                </c:pt>
                <c:pt idx="321">
                  <c:v>115.51129107825891</c:v>
                </c:pt>
                <c:pt idx="322">
                  <c:v>111.8605738641714</c:v>
                </c:pt>
                <c:pt idx="323">
                  <c:v>108.2544354096805</c:v>
                </c:pt>
                <c:pt idx="324">
                  <c:v>104.5342315405239</c:v>
                </c:pt>
                <c:pt idx="325">
                  <c:v>100.7623697754093</c:v>
                </c:pt>
                <c:pt idx="326">
                  <c:v>97.171861555725428</c:v>
                </c:pt>
                <c:pt idx="327">
                  <c:v>93.57256496944369</c:v>
                </c:pt>
                <c:pt idx="328">
                  <c:v>90.340017063172468</c:v>
                </c:pt>
                <c:pt idx="329">
                  <c:v>87.144712163020415</c:v>
                </c:pt>
                <c:pt idx="330">
                  <c:v>84.308874288970259</c:v>
                </c:pt>
                <c:pt idx="331">
                  <c:v>81.839002379378712</c:v>
                </c:pt>
                <c:pt idx="332">
                  <c:v>79.655718143778543</c:v>
                </c:pt>
                <c:pt idx="333">
                  <c:v>77.834683152542979</c:v>
                </c:pt>
                <c:pt idx="334">
                  <c:v>76.470748031922582</c:v>
                </c:pt>
                <c:pt idx="335">
                  <c:v>75.522632923689073</c:v>
                </c:pt>
                <c:pt idx="336">
                  <c:v>75.064744621921321</c:v>
                </c:pt>
                <c:pt idx="337">
                  <c:v>75.053994186078796</c:v>
                </c:pt>
                <c:pt idx="338">
                  <c:v>75.502995703634298</c:v>
                </c:pt>
                <c:pt idx="339">
                  <c:v>76.405897598783127</c:v>
                </c:pt>
                <c:pt idx="340">
                  <c:v>77.934042309127975</c:v>
                </c:pt>
                <c:pt idx="341">
                  <c:v>79.770318918375295</c:v>
                </c:pt>
                <c:pt idx="342">
                  <c:v>81.958925640629644</c:v>
                </c:pt>
                <c:pt idx="343">
                  <c:v>84.502405166015706</c:v>
                </c:pt>
                <c:pt idx="344">
                  <c:v>87.307870833452284</c:v>
                </c:pt>
                <c:pt idx="345">
                  <c:v>90.973196063948251</c:v>
                </c:pt>
                <c:pt idx="346">
                  <c:v>93.854644218418713</c:v>
                </c:pt>
                <c:pt idx="347">
                  <c:v>97.450403651430889</c:v>
                </c:pt>
                <c:pt idx="348">
                  <c:v>101.1380387173337</c:v>
                </c:pt>
                <c:pt idx="349">
                  <c:v>104.79665530575519</c:v>
                </c:pt>
                <c:pt idx="350">
                  <c:v>108.5762876191765</c:v>
                </c:pt>
                <c:pt idx="351">
                  <c:v>112.1639234794003</c:v>
                </c:pt>
                <c:pt idx="352">
                  <c:v>115.7221955702918</c:v>
                </c:pt>
                <c:pt idx="353">
                  <c:v>119.4091794723213</c:v>
                </c:pt>
                <c:pt idx="354">
                  <c:v>122.51496263072021</c:v>
                </c:pt>
                <c:pt idx="355">
                  <c:v>125.41702920081519</c:v>
                </c:pt>
                <c:pt idx="356">
                  <c:v>127.9054314826115</c:v>
                </c:pt>
                <c:pt idx="357">
                  <c:v>130.1164381649547</c:v>
                </c:pt>
                <c:pt idx="358">
                  <c:v>131.91570596906999</c:v>
                </c:pt>
                <c:pt idx="359">
                  <c:v>133.36666015403259</c:v>
                </c:pt>
                <c:pt idx="360">
                  <c:v>134.3679727071875</c:v>
                </c:pt>
                <c:pt idx="361">
                  <c:v>134.90414841373939</c:v>
                </c:pt>
                <c:pt idx="362">
                  <c:v>134.9741604011206</c:v>
                </c:pt>
                <c:pt idx="363">
                  <c:v>134.5846158983866</c:v>
                </c:pt>
                <c:pt idx="364">
                  <c:v>133.60639669537241</c:v>
                </c:pt>
                <c:pt idx="365">
                  <c:v>132.2816125427772</c:v>
                </c:pt>
                <c:pt idx="366">
                  <c:v>130.50511659239831</c:v>
                </c:pt>
                <c:pt idx="367">
                  <c:v>128.3331660960371</c:v>
                </c:pt>
                <c:pt idx="368">
                  <c:v>125.8562981476703</c:v>
                </c:pt>
                <c:pt idx="369">
                  <c:v>123.0362927740278</c:v>
                </c:pt>
                <c:pt idx="370">
                  <c:v>119.8968964299244</c:v>
                </c:pt>
                <c:pt idx="371">
                  <c:v>116.57600862383541</c:v>
                </c:pt>
                <c:pt idx="372">
                  <c:v>113.15505310844959</c:v>
                </c:pt>
                <c:pt idx="373">
                  <c:v>109.47644573852931</c:v>
                </c:pt>
                <c:pt idx="374">
                  <c:v>105.710829723136</c:v>
                </c:pt>
                <c:pt idx="375">
                  <c:v>102.005765405757</c:v>
                </c:pt>
                <c:pt idx="376">
                  <c:v>98.237885287904334</c:v>
                </c:pt>
                <c:pt idx="377">
                  <c:v>94.703229235442024</c:v>
                </c:pt>
                <c:pt idx="378">
                  <c:v>91.37113864109125</c:v>
                </c:pt>
                <c:pt idx="379">
                  <c:v>88.174215278106473</c:v>
                </c:pt>
                <c:pt idx="380">
                  <c:v>84.933050804974641</c:v>
                </c:pt>
                <c:pt idx="381">
                  <c:v>82.327933220270864</c:v>
                </c:pt>
                <c:pt idx="382">
                  <c:v>80.076418411685367</c:v>
                </c:pt>
                <c:pt idx="383">
                  <c:v>78.174961009651469</c:v>
                </c:pt>
                <c:pt idx="384">
                  <c:v>76.728371981232186</c:v>
                </c:pt>
                <c:pt idx="385">
                  <c:v>75.716599032848578</c:v>
                </c:pt>
                <c:pt idx="386">
                  <c:v>75.142109381353421</c:v>
                </c:pt>
                <c:pt idx="387">
                  <c:v>75.012617095849393</c:v>
                </c:pt>
                <c:pt idx="388">
                  <c:v>75.337193298723292</c:v>
                </c:pt>
                <c:pt idx="389">
                  <c:v>76.147966453168621</c:v>
                </c:pt>
                <c:pt idx="390">
                  <c:v>77.363355521105774</c:v>
                </c:pt>
                <c:pt idx="391">
                  <c:v>79.082743033212836</c:v>
                </c:pt>
                <c:pt idx="392">
                  <c:v>81.121718289944113</c:v>
                </c:pt>
                <c:pt idx="393">
                  <c:v>83.577123482467982</c:v>
                </c:pt>
                <c:pt idx="394">
                  <c:v>86.451106839202708</c:v>
                </c:pt>
                <c:pt idx="395">
                  <c:v>89.512594664784984</c:v>
                </c:pt>
                <c:pt idx="396">
                  <c:v>92.759921494849522</c:v>
                </c:pt>
                <c:pt idx="397">
                  <c:v>96.31708486473525</c:v>
                </c:pt>
                <c:pt idx="398">
                  <c:v>99.856879046287915</c:v>
                </c:pt>
                <c:pt idx="399">
                  <c:v>104.070858790342</c:v>
                </c:pt>
                <c:pt idx="400">
                  <c:v>107.35302417491781</c:v>
                </c:pt>
                <c:pt idx="401">
                  <c:v>111.4910843076004</c:v>
                </c:pt>
                <c:pt idx="402">
                  <c:v>115.1186884311289</c:v>
                </c:pt>
                <c:pt idx="403">
                  <c:v>118.57561890683129</c:v>
                </c:pt>
                <c:pt idx="404">
                  <c:v>121.7924563916375</c:v>
                </c:pt>
                <c:pt idx="405">
                  <c:v>124.4588905069912</c:v>
                </c:pt>
                <c:pt idx="406">
                  <c:v>127.3594789519482</c:v>
                </c:pt>
                <c:pt idx="407">
                  <c:v>129.69010721894341</c:v>
                </c:pt>
                <c:pt idx="408">
                  <c:v>131.62567255163731</c:v>
                </c:pt>
                <c:pt idx="409">
                  <c:v>133.1297289645164</c:v>
                </c:pt>
                <c:pt idx="410">
                  <c:v>134.19870180761211</c:v>
                </c:pt>
                <c:pt idx="411">
                  <c:v>134.84152725226809</c:v>
                </c:pt>
                <c:pt idx="412">
                  <c:v>134.9957409586232</c:v>
                </c:pt>
                <c:pt idx="413">
                  <c:v>134.70402950756639</c:v>
                </c:pt>
                <c:pt idx="414">
                  <c:v>133.9338234954221</c:v>
                </c:pt>
                <c:pt idx="415">
                  <c:v>132.71384734099681</c:v>
                </c:pt>
                <c:pt idx="416">
                  <c:v>131.13624312462949</c:v>
                </c:pt>
                <c:pt idx="417">
                  <c:v>129.0839187860245</c:v>
                </c:pt>
                <c:pt idx="418">
                  <c:v>126.6829569031817</c:v>
                </c:pt>
                <c:pt idx="419">
                  <c:v>123.9435952375523</c:v>
                </c:pt>
                <c:pt idx="420">
                  <c:v>120.9755414324065</c:v>
                </c:pt>
                <c:pt idx="421">
                  <c:v>117.3191376777371</c:v>
                </c:pt>
                <c:pt idx="422">
                  <c:v>113.88605244470941</c:v>
                </c:pt>
                <c:pt idx="423">
                  <c:v>110.31798885461831</c:v>
                </c:pt>
                <c:pt idx="424">
                  <c:v>106.6259574289664</c:v>
                </c:pt>
                <c:pt idx="425">
                  <c:v>102.81693775654379</c:v>
                </c:pt>
                <c:pt idx="426">
                  <c:v>99.179671693017767</c:v>
                </c:pt>
                <c:pt idx="427">
                  <c:v>95.596726566109368</c:v>
                </c:pt>
                <c:pt idx="428">
                  <c:v>92.207784939342844</c:v>
                </c:pt>
                <c:pt idx="429">
                  <c:v>88.978362305673699</c:v>
                </c:pt>
                <c:pt idx="430">
                  <c:v>85.967745847663181</c:v>
                </c:pt>
                <c:pt idx="431">
                  <c:v>83.205278622499407</c:v>
                </c:pt>
                <c:pt idx="432">
                  <c:v>80.58297141537399</c:v>
                </c:pt>
                <c:pt idx="433">
                  <c:v>78.635781044088674</c:v>
                </c:pt>
                <c:pt idx="434">
                  <c:v>77.016902553745652</c:v>
                </c:pt>
                <c:pt idx="435">
                  <c:v>75.917840713479805</c:v>
                </c:pt>
                <c:pt idx="436">
                  <c:v>75.22584914552543</c:v>
                </c:pt>
                <c:pt idx="437">
                  <c:v>75.000074685772987</c:v>
                </c:pt>
                <c:pt idx="438">
                  <c:v>75.218411559229054</c:v>
                </c:pt>
                <c:pt idx="439">
                  <c:v>75.891600855655071</c:v>
                </c:pt>
                <c:pt idx="440">
                  <c:v>77.014870919586997</c:v>
                </c:pt>
                <c:pt idx="441">
                  <c:v>78.552429068185006</c:v>
                </c:pt>
                <c:pt idx="442">
                  <c:v>80.55828985098924</c:v>
                </c:pt>
                <c:pt idx="443">
                  <c:v>82.921265268279143</c:v>
                </c:pt>
                <c:pt idx="444">
                  <c:v>85.594749302159244</c:v>
                </c:pt>
                <c:pt idx="445">
                  <c:v>88.926643352685019</c:v>
                </c:pt>
                <c:pt idx="446">
                  <c:v>92.204866097354966</c:v>
                </c:pt>
                <c:pt idx="447">
                  <c:v>95.655843862757834</c:v>
                </c:pt>
                <c:pt idx="448">
                  <c:v>99.206153731751357</c:v>
                </c:pt>
                <c:pt idx="449">
                  <c:v>102.8641636673799</c:v>
                </c:pt>
                <c:pt idx="450">
                  <c:v>106.5468810956058</c:v>
                </c:pt>
                <c:pt idx="451">
                  <c:v>110.33297362940159</c:v>
                </c:pt>
                <c:pt idx="452">
                  <c:v>113.9732630342364</c:v>
                </c:pt>
                <c:pt idx="453">
                  <c:v>117.3705513614388</c:v>
                </c:pt>
                <c:pt idx="454">
                  <c:v>120.73672328616389</c:v>
                </c:pt>
                <c:pt idx="455">
                  <c:v>123.78170641240359</c:v>
                </c:pt>
                <c:pt idx="456">
                  <c:v>126.4920208911698</c:v>
                </c:pt>
                <c:pt idx="457">
                  <c:v>128.9209413044488</c:v>
                </c:pt>
                <c:pt idx="458">
                  <c:v>131.02533137667419</c:v>
                </c:pt>
                <c:pt idx="459">
                  <c:v>132.78062394273309</c:v>
                </c:pt>
                <c:pt idx="460">
                  <c:v>133.97023133983359</c:v>
                </c:pt>
                <c:pt idx="461">
                  <c:v>134.71325927165319</c:v>
                </c:pt>
                <c:pt idx="462">
                  <c:v>134.9983762043546</c:v>
                </c:pt>
                <c:pt idx="463">
                  <c:v>134.81245268361809</c:v>
                </c:pt>
                <c:pt idx="464">
                  <c:v>134.17379092188469</c:v>
                </c:pt>
                <c:pt idx="465">
                  <c:v>133.06523713034761</c:v>
                </c:pt>
                <c:pt idx="466">
                  <c:v>131.536269765371</c:v>
                </c:pt>
                <c:pt idx="467">
                  <c:v>129.5449096594871</c:v>
                </c:pt>
                <c:pt idx="468">
                  <c:v>126.9245191800937</c:v>
                </c:pt>
                <c:pt idx="469">
                  <c:v>124.2664920029827</c:v>
                </c:pt>
                <c:pt idx="470">
                  <c:v>121.70683074796339</c:v>
                </c:pt>
                <c:pt idx="471">
                  <c:v>118.3758328496351</c:v>
                </c:pt>
                <c:pt idx="472">
                  <c:v>114.9996205051828</c:v>
                </c:pt>
                <c:pt idx="473">
                  <c:v>111.4588055334021</c:v>
                </c:pt>
                <c:pt idx="474">
                  <c:v>107.44804179542589</c:v>
                </c:pt>
                <c:pt idx="475">
                  <c:v>103.6803144720713</c:v>
                </c:pt>
                <c:pt idx="476">
                  <c:v>100.03226245889439</c:v>
                </c:pt>
                <c:pt idx="477">
                  <c:v>96.530466008139967</c:v>
                </c:pt>
                <c:pt idx="478">
                  <c:v>92.954245257575067</c:v>
                </c:pt>
                <c:pt idx="479">
                  <c:v>89.606146004193221</c:v>
                </c:pt>
                <c:pt idx="480">
                  <c:v>86.526282666474145</c:v>
                </c:pt>
                <c:pt idx="481">
                  <c:v>83.756430587493071</c:v>
                </c:pt>
                <c:pt idx="482">
                  <c:v>81.379677171482655</c:v>
                </c:pt>
                <c:pt idx="483">
                  <c:v>79.214943168990743</c:v>
                </c:pt>
                <c:pt idx="484">
                  <c:v>77.516090152373849</c:v>
                </c:pt>
                <c:pt idx="485">
                  <c:v>76.251927477336039</c:v>
                </c:pt>
                <c:pt idx="486">
                  <c:v>75.400810687828098</c:v>
                </c:pt>
                <c:pt idx="487">
                  <c:v>75.023024967044847</c:v>
                </c:pt>
                <c:pt idx="488">
                  <c:v>75.14633457472236</c:v>
                </c:pt>
                <c:pt idx="489">
                  <c:v>75.736671698623837</c:v>
                </c:pt>
                <c:pt idx="490">
                  <c:v>76.808813738312722</c:v>
                </c:pt>
                <c:pt idx="491">
                  <c:v>78.260875229589629</c:v>
                </c:pt>
                <c:pt idx="492">
                  <c:v>80.152056756569351</c:v>
                </c:pt>
                <c:pt idx="493">
                  <c:v>82.497041044599371</c:v>
                </c:pt>
                <c:pt idx="494">
                  <c:v>85.052609968027753</c:v>
                </c:pt>
                <c:pt idx="495">
                  <c:v>87.911228152830262</c:v>
                </c:pt>
                <c:pt idx="496">
                  <c:v>91.054919866502132</c:v>
                </c:pt>
                <c:pt idx="497">
                  <c:v>94.430820936070219</c:v>
                </c:pt>
                <c:pt idx="498">
                  <c:v>97.990699238414052</c:v>
                </c:pt>
                <c:pt idx="499">
                  <c:v>101.68602599393969</c:v>
                </c:pt>
                <c:pt idx="500">
                  <c:v>105.3616412323813</c:v>
                </c:pt>
                <c:pt idx="501">
                  <c:v>109.5492917070937</c:v>
                </c:pt>
                <c:pt idx="502">
                  <c:v>113.235368100931</c:v>
                </c:pt>
                <c:pt idx="503">
                  <c:v>116.351276445615</c:v>
                </c:pt>
                <c:pt idx="504">
                  <c:v>119.72471684141129</c:v>
                </c:pt>
                <c:pt idx="505">
                  <c:v>122.8573372327571</c:v>
                </c:pt>
                <c:pt idx="506">
                  <c:v>125.7964959669314</c:v>
                </c:pt>
                <c:pt idx="507">
                  <c:v>128.27354400317091</c:v>
                </c:pt>
                <c:pt idx="508">
                  <c:v>130.67533655068291</c:v>
                </c:pt>
                <c:pt idx="509">
                  <c:v>132.39486594672331</c:v>
                </c:pt>
                <c:pt idx="510">
                  <c:v>133.68540741671359</c:v>
                </c:pt>
                <c:pt idx="511">
                  <c:v>134.55857010104981</c:v>
                </c:pt>
                <c:pt idx="512">
                  <c:v>134.9698141149907</c:v>
                </c:pt>
                <c:pt idx="513">
                  <c:v>134.91285891028829</c:v>
                </c:pt>
                <c:pt idx="514">
                  <c:v>134.41247929537639</c:v>
                </c:pt>
                <c:pt idx="515">
                  <c:v>133.4474725886586</c:v>
                </c:pt>
                <c:pt idx="516">
                  <c:v>132.0517051559483</c:v>
                </c:pt>
                <c:pt idx="517">
                  <c:v>130.20356705322439</c:v>
                </c:pt>
                <c:pt idx="518">
                  <c:v>127.9892463972585</c:v>
                </c:pt>
                <c:pt idx="519">
                  <c:v>125.38810542309101</c:v>
                </c:pt>
                <c:pt idx="520">
                  <c:v>122.531004475828</c:v>
                </c:pt>
                <c:pt idx="521">
                  <c:v>119.4028187501667</c:v>
                </c:pt>
                <c:pt idx="522">
                  <c:v>115.897771939927</c:v>
                </c:pt>
                <c:pt idx="523">
                  <c:v>112.32006278942249</c:v>
                </c:pt>
                <c:pt idx="524">
                  <c:v>108.67149508967979</c:v>
                </c:pt>
                <c:pt idx="525">
                  <c:v>104.9414227364439</c:v>
                </c:pt>
                <c:pt idx="526">
                  <c:v>101.2899516222981</c:v>
                </c:pt>
                <c:pt idx="527">
                  <c:v>97.572304624092595</c:v>
                </c:pt>
                <c:pt idx="528">
                  <c:v>93.986333453323596</c:v>
                </c:pt>
                <c:pt idx="529">
                  <c:v>90.548621052963682</c:v>
                </c:pt>
                <c:pt idx="530">
                  <c:v>87.45195628941083</c:v>
                </c:pt>
                <c:pt idx="531">
                  <c:v>84.573080935062904</c:v>
                </c:pt>
                <c:pt idx="532">
                  <c:v>81.781138741698882</c:v>
                </c:pt>
                <c:pt idx="533">
                  <c:v>79.752764984927822</c:v>
                </c:pt>
                <c:pt idx="534">
                  <c:v>77.978474684187049</c:v>
                </c:pt>
                <c:pt idx="535">
                  <c:v>76.542891058487697</c:v>
                </c:pt>
                <c:pt idx="536">
                  <c:v>75.511628826685723</c:v>
                </c:pt>
                <c:pt idx="537">
                  <c:v>75.025203304509816</c:v>
                </c:pt>
                <c:pt idx="538">
                  <c:v>75.096568881006689</c:v>
                </c:pt>
                <c:pt idx="539">
                  <c:v>75.646550029027125</c:v>
                </c:pt>
                <c:pt idx="540">
                  <c:v>76.426475844680951</c:v>
                </c:pt>
                <c:pt idx="541">
                  <c:v>78.14889456089432</c:v>
                </c:pt>
                <c:pt idx="542">
                  <c:v>79.661111320966683</c:v>
                </c:pt>
                <c:pt idx="543">
                  <c:v>81.718570669985411</c:v>
                </c:pt>
                <c:pt idx="544">
                  <c:v>84.241603258652006</c:v>
                </c:pt>
                <c:pt idx="545">
                  <c:v>86.539253084111976</c:v>
                </c:pt>
                <c:pt idx="546">
                  <c:v>89.424861873474853</c:v>
                </c:pt>
                <c:pt idx="547">
                  <c:v>92.518669656900016</c:v>
                </c:pt>
                <c:pt idx="548">
                  <c:v>96.010744870938794</c:v>
                </c:pt>
                <c:pt idx="549">
                  <c:v>99.542424705294209</c:v>
                </c:pt>
                <c:pt idx="550">
                  <c:v>102.8905794019707</c:v>
                </c:pt>
                <c:pt idx="551">
                  <c:v>106.5432771815708</c:v>
                </c:pt>
                <c:pt idx="552">
                  <c:v>109.99921659373631</c:v>
                </c:pt>
                <c:pt idx="553">
                  <c:v>113.94839214963019</c:v>
                </c:pt>
                <c:pt idx="554">
                  <c:v>117.3813637380193</c:v>
                </c:pt>
                <c:pt idx="555">
                  <c:v>120.43616305370401</c:v>
                </c:pt>
                <c:pt idx="556">
                  <c:v>123.26186978119109</c:v>
                </c:pt>
                <c:pt idx="557">
                  <c:v>126.3527475508765</c:v>
                </c:pt>
                <c:pt idx="558">
                  <c:v>128.9134045476236</c:v>
                </c:pt>
                <c:pt idx="559">
                  <c:v>131.1291764587036</c:v>
                </c:pt>
                <c:pt idx="560">
                  <c:v>132.624497139558</c:v>
                </c:pt>
                <c:pt idx="561">
                  <c:v>133.9223867218868</c:v>
                </c:pt>
                <c:pt idx="562">
                  <c:v>134.5802426161342</c:v>
                </c:pt>
                <c:pt idx="563">
                  <c:v>134.9814433061668</c:v>
                </c:pt>
                <c:pt idx="564">
                  <c:v>134.91225823587351</c:v>
                </c:pt>
                <c:pt idx="565">
                  <c:v>134.32675392496179</c:v>
                </c:pt>
                <c:pt idx="566">
                  <c:v>133.11339350601281</c:v>
                </c:pt>
                <c:pt idx="567">
                  <c:v>131.75312007141051</c:v>
                </c:pt>
                <c:pt idx="568">
                  <c:v>129.7972957577615</c:v>
                </c:pt>
                <c:pt idx="569">
                  <c:v>127.7685919603698</c:v>
                </c:pt>
                <c:pt idx="570">
                  <c:v>125.4567321124504</c:v>
                </c:pt>
                <c:pt idx="571">
                  <c:v>122.62778580483619</c:v>
                </c:pt>
                <c:pt idx="572">
                  <c:v>119.9264889759765</c:v>
                </c:pt>
                <c:pt idx="573">
                  <c:v>116.23451340706551</c:v>
                </c:pt>
                <c:pt idx="574">
                  <c:v>113.2817290477322</c:v>
                </c:pt>
                <c:pt idx="575">
                  <c:v>109.7323425703995</c:v>
                </c:pt>
                <c:pt idx="576">
                  <c:v>106.2815382153473</c:v>
                </c:pt>
                <c:pt idx="577">
                  <c:v>101.2331861806055</c:v>
                </c:pt>
                <c:pt idx="578">
                  <c:v>97.677862326578293</c:v>
                </c:pt>
                <c:pt idx="579">
                  <c:v>94.62891683443921</c:v>
                </c:pt>
                <c:pt idx="580">
                  <c:v>90.795856608168862</c:v>
                </c:pt>
                <c:pt idx="581">
                  <c:v>87.69412764190281</c:v>
                </c:pt>
                <c:pt idx="582">
                  <c:v>84.934694129851891</c:v>
                </c:pt>
                <c:pt idx="583">
                  <c:v>82.44120207995833</c:v>
                </c:pt>
                <c:pt idx="584">
                  <c:v>80.542792273041613</c:v>
                </c:pt>
                <c:pt idx="585">
                  <c:v>78.638132297656455</c:v>
                </c:pt>
                <c:pt idx="586">
                  <c:v>77.035903258140664</c:v>
                </c:pt>
                <c:pt idx="587">
                  <c:v>76.002237690286194</c:v>
                </c:pt>
                <c:pt idx="588">
                  <c:v>75.29643804746911</c:v>
                </c:pt>
                <c:pt idx="589">
                  <c:v>75.000078088040411</c:v>
                </c:pt>
                <c:pt idx="590">
                  <c:v>75.167673836324212</c:v>
                </c:pt>
                <c:pt idx="591">
                  <c:v>75.86191264520771</c:v>
                </c:pt>
                <c:pt idx="592">
                  <c:v>76.84638743252097</c:v>
                </c:pt>
                <c:pt idx="593">
                  <c:v>78.410255939669398</c:v>
                </c:pt>
                <c:pt idx="594">
                  <c:v>80.294446271630818</c:v>
                </c:pt>
                <c:pt idx="595">
                  <c:v>82.581556782851081</c:v>
                </c:pt>
                <c:pt idx="596">
                  <c:v>85.511368179327178</c:v>
                </c:pt>
                <c:pt idx="597">
                  <c:v>88.505343444289082</c:v>
                </c:pt>
                <c:pt idx="598">
                  <c:v>91.7987291540108</c:v>
                </c:pt>
                <c:pt idx="599">
                  <c:v>95.286877677353843</c:v>
                </c:pt>
                <c:pt idx="600">
                  <c:v>98.739002387051315</c:v>
                </c:pt>
                <c:pt idx="601">
                  <c:v>102.4014447134825</c:v>
                </c:pt>
                <c:pt idx="602">
                  <c:v>106.1228308151049</c:v>
                </c:pt>
                <c:pt idx="603">
                  <c:v>109.83431991053131</c:v>
                </c:pt>
                <c:pt idx="604">
                  <c:v>113.4001581538088</c:v>
                </c:pt>
                <c:pt idx="605">
                  <c:v>116.86701503027</c:v>
                </c:pt>
                <c:pt idx="606">
                  <c:v>120.2376748576129</c:v>
                </c:pt>
                <c:pt idx="607">
                  <c:v>123.6347768975679</c:v>
                </c:pt>
                <c:pt idx="608">
                  <c:v>126.43588928020969</c:v>
                </c:pt>
                <c:pt idx="609">
                  <c:v>128.80074403689471</c:v>
                </c:pt>
                <c:pt idx="610">
                  <c:v>130.81881425503079</c:v>
                </c:pt>
                <c:pt idx="611">
                  <c:v>132.51919020527211</c:v>
                </c:pt>
                <c:pt idx="612">
                  <c:v>133.7763657239671</c:v>
                </c:pt>
                <c:pt idx="613">
                  <c:v>134.5869875147568</c:v>
                </c:pt>
                <c:pt idx="614">
                  <c:v>134.97616870672411</c:v>
                </c:pt>
                <c:pt idx="615">
                  <c:v>134.8913215468524</c:v>
                </c:pt>
                <c:pt idx="616">
                  <c:v>134.26307964180739</c:v>
                </c:pt>
                <c:pt idx="617">
                  <c:v>133.22152790037811</c:v>
                </c:pt>
                <c:pt idx="618">
                  <c:v>131.7542374168853</c:v>
                </c:pt>
                <c:pt idx="619">
                  <c:v>129.91139425354751</c:v>
                </c:pt>
                <c:pt idx="620">
                  <c:v>127.5901122558604</c:v>
                </c:pt>
                <c:pt idx="621">
                  <c:v>124.987800332662</c:v>
                </c:pt>
                <c:pt idx="622">
                  <c:v>122.06480311133279</c:v>
                </c:pt>
                <c:pt idx="623">
                  <c:v>118.9783810116586</c:v>
                </c:pt>
                <c:pt idx="624">
                  <c:v>115.5324011477142</c:v>
                </c:pt>
                <c:pt idx="625">
                  <c:v>112.0203939865562</c:v>
                </c:pt>
                <c:pt idx="626">
                  <c:v>108.2730610366791</c:v>
                </c:pt>
                <c:pt idx="627">
                  <c:v>104.1793094824244</c:v>
                </c:pt>
                <c:pt idx="628">
                  <c:v>100.56489253898459</c:v>
                </c:pt>
                <c:pt idx="629">
                  <c:v>96.95263851425895</c:v>
                </c:pt>
                <c:pt idx="630">
                  <c:v>93.379995408033651</c:v>
                </c:pt>
                <c:pt idx="631">
                  <c:v>90.11487212048965</c:v>
                </c:pt>
                <c:pt idx="632">
                  <c:v>87.049631982666895</c:v>
                </c:pt>
                <c:pt idx="633">
                  <c:v>84.188822929209792</c:v>
                </c:pt>
                <c:pt idx="634">
                  <c:v>81.479290518651965</c:v>
                </c:pt>
                <c:pt idx="635">
                  <c:v>79.379424418397207</c:v>
                </c:pt>
                <c:pt idx="636">
                  <c:v>77.604930467856605</c:v>
                </c:pt>
                <c:pt idx="637">
                  <c:v>76.313818220763508</c:v>
                </c:pt>
                <c:pt idx="638">
                  <c:v>75.46538332399416</c:v>
                </c:pt>
                <c:pt idx="639">
                  <c:v>75.04294794882297</c:v>
                </c:pt>
                <c:pt idx="640">
                  <c:v>75.074935795549237</c:v>
                </c:pt>
                <c:pt idx="641">
                  <c:v>75.56062239989302</c:v>
                </c:pt>
                <c:pt idx="642">
                  <c:v>76.51865101751045</c:v>
                </c:pt>
                <c:pt idx="643">
                  <c:v>78.058998492418112</c:v>
                </c:pt>
                <c:pt idx="644">
                  <c:v>79.905914835141402</c:v>
                </c:pt>
                <c:pt idx="645">
                  <c:v>82.185582457664353</c:v>
                </c:pt>
                <c:pt idx="646">
                  <c:v>84.791582371415146</c:v>
                </c:pt>
                <c:pt idx="647">
                  <c:v>87.647337237667983</c:v>
                </c:pt>
                <c:pt idx="648">
                  <c:v>90.85224880844703</c:v>
                </c:pt>
                <c:pt idx="649">
                  <c:v>94.240035867154944</c:v>
                </c:pt>
                <c:pt idx="650">
                  <c:v>97.745697595256075</c:v>
                </c:pt>
                <c:pt idx="651">
                  <c:v>101.48973478513589</c:v>
                </c:pt>
                <c:pt idx="652">
                  <c:v>105.1836374279226</c:v>
                </c:pt>
                <c:pt idx="653">
                  <c:v>109.0089428672629</c:v>
                </c:pt>
                <c:pt idx="654">
                  <c:v>112.5256262297052</c:v>
                </c:pt>
                <c:pt idx="655">
                  <c:v>116.2240668551003</c:v>
                </c:pt>
                <c:pt idx="656">
                  <c:v>119.56972090531519</c:v>
                </c:pt>
                <c:pt idx="657">
                  <c:v>122.6779894581791</c:v>
                </c:pt>
                <c:pt idx="658">
                  <c:v>125.5408697826595</c:v>
                </c:pt>
                <c:pt idx="659">
                  <c:v>128.02722902515319</c:v>
                </c:pt>
                <c:pt idx="660">
                  <c:v>130.29628743278019</c:v>
                </c:pt>
                <c:pt idx="661">
                  <c:v>132.08389480834339</c:v>
                </c:pt>
                <c:pt idx="662">
                  <c:v>133.4745336891709</c:v>
                </c:pt>
                <c:pt idx="663">
                  <c:v>134.41182725970251</c:v>
                </c:pt>
                <c:pt idx="664">
                  <c:v>134.9478212951193</c:v>
                </c:pt>
                <c:pt idx="665">
                  <c:v>134.9387899553239</c:v>
                </c:pt>
                <c:pt idx="666">
                  <c:v>134.4770178620825</c:v>
                </c:pt>
                <c:pt idx="667">
                  <c:v>133.54693680993009</c:v>
                </c:pt>
                <c:pt idx="668">
                  <c:v>132.2250117912302</c:v>
                </c:pt>
                <c:pt idx="669">
                  <c:v>130.4555329041211</c:v>
                </c:pt>
                <c:pt idx="670">
                  <c:v>128.32973817826189</c:v>
                </c:pt>
                <c:pt idx="671">
                  <c:v>125.77288768092799</c:v>
                </c:pt>
                <c:pt idx="672">
                  <c:v>122.9227557820836</c:v>
                </c:pt>
                <c:pt idx="673">
                  <c:v>119.7131603207982</c:v>
                </c:pt>
                <c:pt idx="674">
                  <c:v>116.4826490531581</c:v>
                </c:pt>
                <c:pt idx="675">
                  <c:v>112.9808058544243</c:v>
                </c:pt>
                <c:pt idx="676">
                  <c:v>109.3281342295145</c:v>
                </c:pt>
                <c:pt idx="677">
                  <c:v>105.15429500052581</c:v>
                </c:pt>
                <c:pt idx="678">
                  <c:v>101.50837888091</c:v>
                </c:pt>
                <c:pt idx="679">
                  <c:v>97.76646179042541</c:v>
                </c:pt>
                <c:pt idx="680">
                  <c:v>94.271313195515859</c:v>
                </c:pt>
                <c:pt idx="681">
                  <c:v>90.90540050118183</c:v>
                </c:pt>
                <c:pt idx="682">
                  <c:v>87.735625619146276</c:v>
                </c:pt>
                <c:pt idx="683">
                  <c:v>84.902506097999861</c:v>
                </c:pt>
                <c:pt idx="684">
                  <c:v>81.905395408721347</c:v>
                </c:pt>
                <c:pt idx="685">
                  <c:v>79.78120274987387</c:v>
                </c:pt>
                <c:pt idx="686">
                  <c:v>78.071898464285809</c:v>
                </c:pt>
                <c:pt idx="687">
                  <c:v>76.496277943052746</c:v>
                </c:pt>
                <c:pt idx="688">
                  <c:v>75.583418061957673</c:v>
                </c:pt>
                <c:pt idx="689">
                  <c:v>75.088726087635663</c:v>
                </c:pt>
                <c:pt idx="690">
                  <c:v>75.035566919291568</c:v>
                </c:pt>
                <c:pt idx="691">
                  <c:v>75.433244998427</c:v>
                </c:pt>
                <c:pt idx="692">
                  <c:v>76.303720223573407</c:v>
                </c:pt>
                <c:pt idx="693">
                  <c:v>77.62848212939889</c:v>
                </c:pt>
                <c:pt idx="694">
                  <c:v>79.28863875749127</c:v>
                </c:pt>
                <c:pt idx="695">
                  <c:v>81.38821339011686</c:v>
                </c:pt>
                <c:pt idx="696">
                  <c:v>83.816905305762631</c:v>
                </c:pt>
                <c:pt idx="697">
                  <c:v>86.648466097839247</c:v>
                </c:pt>
                <c:pt idx="698">
                  <c:v>89.73449795236408</c:v>
                </c:pt>
                <c:pt idx="699">
                  <c:v>93.044382868523428</c:v>
                </c:pt>
                <c:pt idx="700">
                  <c:v>96.529191363814718</c:v>
                </c:pt>
                <c:pt idx="701">
                  <c:v>100.31443336202599</c:v>
                </c:pt>
                <c:pt idx="702">
                  <c:v>104.4242706915737</c:v>
                </c:pt>
                <c:pt idx="703">
                  <c:v>108.0554527917453</c:v>
                </c:pt>
                <c:pt idx="704">
                  <c:v>111.6566151522261</c:v>
                </c:pt>
                <c:pt idx="705">
                  <c:v>115.15477400559089</c:v>
                </c:pt>
                <c:pt idx="706">
                  <c:v>118.7068251555156</c:v>
                </c:pt>
                <c:pt idx="707">
                  <c:v>121.8584741894248</c:v>
                </c:pt>
                <c:pt idx="708">
                  <c:v>124.7628761263539</c:v>
                </c:pt>
                <c:pt idx="709">
                  <c:v>127.46795670171019</c:v>
                </c:pt>
                <c:pt idx="710">
                  <c:v>129.75740001544</c:v>
                </c:pt>
                <c:pt idx="711">
                  <c:v>131.9448637571582</c:v>
                </c:pt>
                <c:pt idx="712">
                  <c:v>133.15774121995511</c:v>
                </c:pt>
                <c:pt idx="713">
                  <c:v>134.20060287510429</c:v>
                </c:pt>
                <c:pt idx="714">
                  <c:v>134.92747060624839</c:v>
                </c:pt>
                <c:pt idx="715">
                  <c:v>134.96646740730799</c:v>
                </c:pt>
                <c:pt idx="716">
                  <c:v>134.54571337833289</c:v>
                </c:pt>
                <c:pt idx="717">
                  <c:v>133.67239683967389</c:v>
                </c:pt>
                <c:pt idx="718">
                  <c:v>132.53770778821669</c:v>
                </c:pt>
                <c:pt idx="719">
                  <c:v>130.62507401703519</c:v>
                </c:pt>
                <c:pt idx="720">
                  <c:v>128.48871351966179</c:v>
                </c:pt>
                <c:pt idx="721">
                  <c:v>126.3412003974525</c:v>
                </c:pt>
                <c:pt idx="722">
                  <c:v>123.4480273932955</c:v>
                </c:pt>
                <c:pt idx="723">
                  <c:v>120.62717981413429</c:v>
                </c:pt>
                <c:pt idx="724">
                  <c:v>117.87107926040829</c:v>
                </c:pt>
                <c:pt idx="725">
                  <c:v>114.3307924613771</c:v>
                </c:pt>
                <c:pt idx="726">
                  <c:v>110.7030912442996</c:v>
                </c:pt>
                <c:pt idx="727">
                  <c:v>106.93337136612379</c:v>
                </c:pt>
                <c:pt idx="728">
                  <c:v>103.3475543162161</c:v>
                </c:pt>
                <c:pt idx="729">
                  <c:v>99.836885312381526</c:v>
                </c:pt>
                <c:pt idx="730">
                  <c:v>96.278311239908305</c:v>
                </c:pt>
                <c:pt idx="731">
                  <c:v>92.715725095712997</c:v>
                </c:pt>
                <c:pt idx="732">
                  <c:v>88.81190957102379</c:v>
                </c:pt>
                <c:pt idx="733">
                  <c:v>86.110293081905198</c:v>
                </c:pt>
                <c:pt idx="734">
                  <c:v>83.731846239387494</c:v>
                </c:pt>
                <c:pt idx="735">
                  <c:v>80.88833891549227</c:v>
                </c:pt>
                <c:pt idx="736">
                  <c:v>78.926380268676525</c:v>
                </c:pt>
                <c:pt idx="737">
                  <c:v>77.106619395167698</c:v>
                </c:pt>
                <c:pt idx="738">
                  <c:v>76.015738438948347</c:v>
                </c:pt>
                <c:pt idx="739">
                  <c:v>75.32392584509185</c:v>
                </c:pt>
                <c:pt idx="740">
                  <c:v>75.012065202969936</c:v>
                </c:pt>
                <c:pt idx="741">
                  <c:v>75.19231403886188</c:v>
                </c:pt>
                <c:pt idx="742">
                  <c:v>75.699503887909742</c:v>
                </c:pt>
                <c:pt idx="743">
                  <c:v>76.728916362044018</c:v>
                </c:pt>
                <c:pt idx="744">
                  <c:v>78.184974434839177</c:v>
                </c:pt>
                <c:pt idx="745">
                  <c:v>79.987513718122159</c:v>
                </c:pt>
                <c:pt idx="746">
                  <c:v>82.277362380248036</c:v>
                </c:pt>
                <c:pt idx="747">
                  <c:v>85.241436040464379</c:v>
                </c:pt>
                <c:pt idx="748">
                  <c:v>87.785621198252443</c:v>
                </c:pt>
                <c:pt idx="749">
                  <c:v>91.328505947279154</c:v>
                </c:pt>
                <c:pt idx="750">
                  <c:v>94.849797824420875</c:v>
                </c:pt>
                <c:pt idx="751">
                  <c:v>98.405416753483607</c:v>
                </c:pt>
                <c:pt idx="752">
                  <c:v>101.9383374640416</c:v>
                </c:pt>
                <c:pt idx="753">
                  <c:v>105.7282090164301</c:v>
                </c:pt>
                <c:pt idx="754">
                  <c:v>109.36635674012859</c:v>
                </c:pt>
                <c:pt idx="755">
                  <c:v>113.0291060096657</c:v>
                </c:pt>
                <c:pt idx="756">
                  <c:v>116.5319976967594</c:v>
                </c:pt>
                <c:pt idx="757">
                  <c:v>119.96807295856669</c:v>
                </c:pt>
                <c:pt idx="758">
                  <c:v>123.03351775845761</c:v>
                </c:pt>
                <c:pt idx="759">
                  <c:v>125.8877997744362</c:v>
                </c:pt>
                <c:pt idx="760">
                  <c:v>128.32249628650871</c:v>
                </c:pt>
                <c:pt idx="761">
                  <c:v>130.5292053932674</c:v>
                </c:pt>
                <c:pt idx="762">
                  <c:v>132.28359808635801</c:v>
                </c:pt>
                <c:pt idx="763">
                  <c:v>133.6292400097937</c:v>
                </c:pt>
                <c:pt idx="764">
                  <c:v>134.51637611134461</c:v>
                </c:pt>
                <c:pt idx="765">
                  <c:v>134.95346887334281</c:v>
                </c:pt>
                <c:pt idx="766">
                  <c:v>134.93426527773411</c:v>
                </c:pt>
                <c:pt idx="767">
                  <c:v>134.36651654781201</c:v>
                </c:pt>
                <c:pt idx="768">
                  <c:v>133.35220214852049</c:v>
                </c:pt>
                <c:pt idx="769">
                  <c:v>131.97652656783009</c:v>
                </c:pt>
                <c:pt idx="770">
                  <c:v>130.10845758545611</c:v>
                </c:pt>
                <c:pt idx="771">
                  <c:v>127.8591457553718</c:v>
                </c:pt>
                <c:pt idx="772">
                  <c:v>125.233019234964</c:v>
                </c:pt>
                <c:pt idx="773">
                  <c:v>122.47185618434931</c:v>
                </c:pt>
                <c:pt idx="774">
                  <c:v>119.3216126791153</c:v>
                </c:pt>
                <c:pt idx="775">
                  <c:v>115.93630808987631</c:v>
                </c:pt>
                <c:pt idx="776">
                  <c:v>112.3646642684148</c:v>
                </c:pt>
                <c:pt idx="777">
                  <c:v>108.8002489750382</c:v>
                </c:pt>
                <c:pt idx="778">
                  <c:v>105.0570175279969</c:v>
                </c:pt>
                <c:pt idx="779">
                  <c:v>100.87733318246801</c:v>
                </c:pt>
                <c:pt idx="780">
                  <c:v>97.641418578610057</c:v>
                </c:pt>
                <c:pt idx="781">
                  <c:v>93.60441169538332</c:v>
                </c:pt>
                <c:pt idx="782">
                  <c:v>90.68373773978557</c:v>
                </c:pt>
                <c:pt idx="783">
                  <c:v>87.126780643537757</c:v>
                </c:pt>
                <c:pt idx="784">
                  <c:v>84.305650005654769</c:v>
                </c:pt>
                <c:pt idx="785">
                  <c:v>82.034809315989875</c:v>
                </c:pt>
                <c:pt idx="786">
                  <c:v>79.59689621650304</c:v>
                </c:pt>
                <c:pt idx="787">
                  <c:v>77.778906511257929</c:v>
                </c:pt>
                <c:pt idx="788">
                  <c:v>76.455731239023166</c:v>
                </c:pt>
                <c:pt idx="789">
                  <c:v>75.534136574213818</c:v>
                </c:pt>
                <c:pt idx="790">
                  <c:v>75.059486853957978</c:v>
                </c:pt>
                <c:pt idx="791">
                  <c:v>75.055284577792634</c:v>
                </c:pt>
                <c:pt idx="792">
                  <c:v>75.568496143510444</c:v>
                </c:pt>
                <c:pt idx="793">
                  <c:v>76.50952683969885</c:v>
                </c:pt>
                <c:pt idx="794">
                  <c:v>77.717311262731926</c:v>
                </c:pt>
                <c:pt idx="795">
                  <c:v>79.468859159082228</c:v>
                </c:pt>
                <c:pt idx="796">
                  <c:v>81.853481362705097</c:v>
                </c:pt>
                <c:pt idx="797">
                  <c:v>84.426094307819639</c:v>
                </c:pt>
                <c:pt idx="798">
                  <c:v>87.307221577097096</c:v>
                </c:pt>
                <c:pt idx="799">
                  <c:v>90.500065242999497</c:v>
                </c:pt>
                <c:pt idx="800">
                  <c:v>93.879780904601049</c:v>
                </c:pt>
                <c:pt idx="801">
                  <c:v>97.352948972738403</c:v>
                </c:pt>
                <c:pt idx="802">
                  <c:v>100.9355212999631</c:v>
                </c:pt>
                <c:pt idx="803">
                  <c:v>104.6957120645761</c:v>
                </c:pt>
                <c:pt idx="804">
                  <c:v>108.3975037863085</c:v>
                </c:pt>
                <c:pt idx="805">
                  <c:v>111.9139304244806</c:v>
                </c:pt>
                <c:pt idx="806">
                  <c:v>115.4273609650886</c:v>
                </c:pt>
                <c:pt idx="807">
                  <c:v>118.86465931584171</c:v>
                </c:pt>
                <c:pt idx="808">
                  <c:v>122.40522320829839</c:v>
                </c:pt>
                <c:pt idx="809">
                  <c:v>125.3279171789881</c:v>
                </c:pt>
                <c:pt idx="810">
                  <c:v>127.92142684844301</c:v>
                </c:pt>
                <c:pt idx="811">
                  <c:v>130.12502292579131</c:v>
                </c:pt>
                <c:pt idx="812">
                  <c:v>131.93265531828149</c:v>
                </c:pt>
                <c:pt idx="813">
                  <c:v>133.36913052443481</c:v>
                </c:pt>
                <c:pt idx="814">
                  <c:v>134.35939262410261</c:v>
                </c:pt>
                <c:pt idx="815">
                  <c:v>134.90134924603501</c:v>
                </c:pt>
                <c:pt idx="816">
                  <c:v>134.97121581558579</c:v>
                </c:pt>
                <c:pt idx="817">
                  <c:v>134.58202899545509</c:v>
                </c:pt>
                <c:pt idx="818">
                  <c:v>133.7160448377806</c:v>
                </c:pt>
                <c:pt idx="819">
                  <c:v>132.43254292952849</c:v>
                </c:pt>
                <c:pt idx="820">
                  <c:v>130.75599351714069</c:v>
                </c:pt>
                <c:pt idx="821">
                  <c:v>128.58318991441601</c:v>
                </c:pt>
                <c:pt idx="822">
                  <c:v>126.1659646029493</c:v>
                </c:pt>
                <c:pt idx="823">
                  <c:v>123.4269958861935</c:v>
                </c:pt>
                <c:pt idx="824">
                  <c:v>120.314131062418</c:v>
                </c:pt>
                <c:pt idx="825">
                  <c:v>116.9864625471962</c:v>
                </c:pt>
                <c:pt idx="826">
                  <c:v>113.0232472644559</c:v>
                </c:pt>
                <c:pt idx="827">
                  <c:v>109.3669433674189</c:v>
                </c:pt>
                <c:pt idx="828">
                  <c:v>105.66878666744741</c:v>
                </c:pt>
                <c:pt idx="829">
                  <c:v>101.95542798746951</c:v>
                </c:pt>
                <c:pt idx="830">
                  <c:v>98.314815642777731</c:v>
                </c:pt>
                <c:pt idx="831">
                  <c:v>94.729006705779781</c:v>
                </c:pt>
                <c:pt idx="832">
                  <c:v>91.308956928974453</c:v>
                </c:pt>
                <c:pt idx="833">
                  <c:v>88.056217756897553</c:v>
                </c:pt>
                <c:pt idx="834">
                  <c:v>85.142176505656536</c:v>
                </c:pt>
                <c:pt idx="835">
                  <c:v>82.47400405937104</c:v>
                </c:pt>
                <c:pt idx="836">
                  <c:v>80.207739262153879</c:v>
                </c:pt>
                <c:pt idx="837">
                  <c:v>78.288295695939624</c:v>
                </c:pt>
                <c:pt idx="838">
                  <c:v>76.818288440673427</c:v>
                </c:pt>
                <c:pt idx="839">
                  <c:v>75.750583955024609</c:v>
                </c:pt>
                <c:pt idx="840">
                  <c:v>75.142958569840388</c:v>
                </c:pt>
                <c:pt idx="841">
                  <c:v>75.007408855417154</c:v>
                </c:pt>
                <c:pt idx="842">
                  <c:v>75.320985996876232</c:v>
                </c:pt>
                <c:pt idx="843">
                  <c:v>76.102860053733906</c:v>
                </c:pt>
                <c:pt idx="844">
                  <c:v>77.314012194709576</c:v>
                </c:pt>
                <c:pt idx="845">
                  <c:v>78.941953566567548</c:v>
                </c:pt>
                <c:pt idx="846">
                  <c:v>81.24726523055962</c:v>
                </c:pt>
                <c:pt idx="847">
                  <c:v>83.748091212136998</c:v>
                </c:pt>
                <c:pt idx="848">
                  <c:v>86.484993352243777</c:v>
                </c:pt>
                <c:pt idx="849">
                  <c:v>89.450069945044987</c:v>
                </c:pt>
                <c:pt idx="850">
                  <c:v>92.857772559359233</c:v>
                </c:pt>
                <c:pt idx="851">
                  <c:v>96.417674829897592</c:v>
                </c:pt>
                <c:pt idx="852">
                  <c:v>99.947872877904118</c:v>
                </c:pt>
                <c:pt idx="853">
                  <c:v>103.6884779351721</c:v>
                </c:pt>
                <c:pt idx="854">
                  <c:v>107.3718668267495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176.28</c:v>
                </c:pt>
                <c:pt idx="1">
                  <c:v>176.28</c:v>
                </c:pt>
                <c:pt idx="2">
                  <c:v>176.28</c:v>
                </c:pt>
                <c:pt idx="3">
                  <c:v>176.28</c:v>
                </c:pt>
                <c:pt idx="4">
                  <c:v>176.04</c:v>
                </c:pt>
                <c:pt idx="5">
                  <c:v>175.55</c:v>
                </c:pt>
                <c:pt idx="6">
                  <c:v>174.33</c:v>
                </c:pt>
                <c:pt idx="7">
                  <c:v>173.11</c:v>
                </c:pt>
                <c:pt idx="8">
                  <c:v>171.15</c:v>
                </c:pt>
                <c:pt idx="9">
                  <c:v>169.68</c:v>
                </c:pt>
                <c:pt idx="10">
                  <c:v>167.73</c:v>
                </c:pt>
                <c:pt idx="11">
                  <c:v>166.99</c:v>
                </c:pt>
                <c:pt idx="12">
                  <c:v>165.04</c:v>
                </c:pt>
                <c:pt idx="13">
                  <c:v>163.33000000000001</c:v>
                </c:pt>
                <c:pt idx="14">
                  <c:v>161.86000000000001</c:v>
                </c:pt>
                <c:pt idx="15">
                  <c:v>159.16999999999999</c:v>
                </c:pt>
                <c:pt idx="16">
                  <c:v>157.21</c:v>
                </c:pt>
                <c:pt idx="17">
                  <c:v>155.75</c:v>
                </c:pt>
                <c:pt idx="18">
                  <c:v>154.77000000000001</c:v>
                </c:pt>
                <c:pt idx="19">
                  <c:v>153.79</c:v>
                </c:pt>
                <c:pt idx="20">
                  <c:v>152.81</c:v>
                </c:pt>
                <c:pt idx="21">
                  <c:v>152.81</c:v>
                </c:pt>
                <c:pt idx="22">
                  <c:v>152.57</c:v>
                </c:pt>
                <c:pt idx="23">
                  <c:v>152.81</c:v>
                </c:pt>
                <c:pt idx="24">
                  <c:v>153.06</c:v>
                </c:pt>
                <c:pt idx="25">
                  <c:v>154.28</c:v>
                </c:pt>
                <c:pt idx="26">
                  <c:v>154.77000000000001</c:v>
                </c:pt>
                <c:pt idx="27">
                  <c:v>155.26</c:v>
                </c:pt>
                <c:pt idx="28">
                  <c:v>156.72</c:v>
                </c:pt>
                <c:pt idx="29">
                  <c:v>157.46</c:v>
                </c:pt>
                <c:pt idx="30">
                  <c:v>158.68</c:v>
                </c:pt>
                <c:pt idx="31">
                  <c:v>159.9</c:v>
                </c:pt>
                <c:pt idx="32">
                  <c:v>162.59</c:v>
                </c:pt>
                <c:pt idx="33">
                  <c:v>164.3</c:v>
                </c:pt>
                <c:pt idx="34">
                  <c:v>166.75</c:v>
                </c:pt>
                <c:pt idx="35">
                  <c:v>167.97</c:v>
                </c:pt>
                <c:pt idx="36">
                  <c:v>170.17</c:v>
                </c:pt>
                <c:pt idx="37">
                  <c:v>172.86</c:v>
                </c:pt>
                <c:pt idx="38">
                  <c:v>174.57</c:v>
                </c:pt>
                <c:pt idx="39">
                  <c:v>177.02</c:v>
                </c:pt>
                <c:pt idx="40">
                  <c:v>178.48</c:v>
                </c:pt>
                <c:pt idx="41">
                  <c:v>179.95</c:v>
                </c:pt>
                <c:pt idx="42">
                  <c:v>181.91</c:v>
                </c:pt>
                <c:pt idx="43">
                  <c:v>182.89</c:v>
                </c:pt>
                <c:pt idx="44">
                  <c:v>183.38</c:v>
                </c:pt>
                <c:pt idx="45">
                  <c:v>184.35</c:v>
                </c:pt>
                <c:pt idx="46">
                  <c:v>185.09</c:v>
                </c:pt>
                <c:pt idx="47">
                  <c:v>185.33</c:v>
                </c:pt>
                <c:pt idx="48">
                  <c:v>186.06</c:v>
                </c:pt>
                <c:pt idx="49">
                  <c:v>186.31</c:v>
                </c:pt>
                <c:pt idx="50">
                  <c:v>186.55</c:v>
                </c:pt>
                <c:pt idx="51">
                  <c:v>186.55</c:v>
                </c:pt>
                <c:pt idx="52">
                  <c:v>185.58</c:v>
                </c:pt>
                <c:pt idx="53">
                  <c:v>184.6</c:v>
                </c:pt>
                <c:pt idx="54">
                  <c:v>184.11</c:v>
                </c:pt>
                <c:pt idx="55">
                  <c:v>182.15</c:v>
                </c:pt>
                <c:pt idx="56">
                  <c:v>180.44</c:v>
                </c:pt>
                <c:pt idx="57">
                  <c:v>179.46</c:v>
                </c:pt>
                <c:pt idx="58">
                  <c:v>176.53</c:v>
                </c:pt>
                <c:pt idx="59">
                  <c:v>174.57</c:v>
                </c:pt>
                <c:pt idx="60">
                  <c:v>172.13</c:v>
                </c:pt>
                <c:pt idx="61">
                  <c:v>170.42</c:v>
                </c:pt>
                <c:pt idx="62">
                  <c:v>167.73</c:v>
                </c:pt>
                <c:pt idx="63">
                  <c:v>166.02</c:v>
                </c:pt>
                <c:pt idx="64">
                  <c:v>163.81</c:v>
                </c:pt>
                <c:pt idx="65">
                  <c:v>160.63999999999999</c:v>
                </c:pt>
                <c:pt idx="66">
                  <c:v>158.68</c:v>
                </c:pt>
                <c:pt idx="67">
                  <c:v>156.72</c:v>
                </c:pt>
                <c:pt idx="68">
                  <c:v>155.5</c:v>
                </c:pt>
                <c:pt idx="69">
                  <c:v>153.55000000000001</c:v>
                </c:pt>
                <c:pt idx="70">
                  <c:v>152.57</c:v>
                </c:pt>
                <c:pt idx="71">
                  <c:v>151.83000000000001</c:v>
                </c:pt>
                <c:pt idx="72">
                  <c:v>151.1</c:v>
                </c:pt>
                <c:pt idx="73">
                  <c:v>150.86000000000001</c:v>
                </c:pt>
                <c:pt idx="74">
                  <c:v>150.86000000000001</c:v>
                </c:pt>
                <c:pt idx="75">
                  <c:v>151.1</c:v>
                </c:pt>
                <c:pt idx="76">
                  <c:v>151.83000000000001</c:v>
                </c:pt>
                <c:pt idx="77">
                  <c:v>152.57</c:v>
                </c:pt>
                <c:pt idx="78">
                  <c:v>153.79</c:v>
                </c:pt>
                <c:pt idx="79">
                  <c:v>155.5</c:v>
                </c:pt>
                <c:pt idx="80">
                  <c:v>156.97</c:v>
                </c:pt>
                <c:pt idx="81">
                  <c:v>158.44</c:v>
                </c:pt>
                <c:pt idx="82">
                  <c:v>160.38999999999999</c:v>
                </c:pt>
                <c:pt idx="83">
                  <c:v>161.61000000000001</c:v>
                </c:pt>
                <c:pt idx="84">
                  <c:v>164.79</c:v>
                </c:pt>
                <c:pt idx="85">
                  <c:v>166.99</c:v>
                </c:pt>
                <c:pt idx="86">
                  <c:v>169.68</c:v>
                </c:pt>
                <c:pt idx="87">
                  <c:v>171.15</c:v>
                </c:pt>
                <c:pt idx="88">
                  <c:v>173.11</c:v>
                </c:pt>
                <c:pt idx="89">
                  <c:v>176.04</c:v>
                </c:pt>
                <c:pt idx="90">
                  <c:v>178</c:v>
                </c:pt>
                <c:pt idx="91">
                  <c:v>179.46</c:v>
                </c:pt>
                <c:pt idx="92">
                  <c:v>181.42</c:v>
                </c:pt>
                <c:pt idx="93">
                  <c:v>182.64</c:v>
                </c:pt>
                <c:pt idx="94">
                  <c:v>183.13</c:v>
                </c:pt>
                <c:pt idx="95">
                  <c:v>184.6</c:v>
                </c:pt>
                <c:pt idx="96">
                  <c:v>185.58</c:v>
                </c:pt>
                <c:pt idx="97">
                  <c:v>186.06</c:v>
                </c:pt>
                <c:pt idx="98">
                  <c:v>186.31</c:v>
                </c:pt>
                <c:pt idx="99">
                  <c:v>186.06</c:v>
                </c:pt>
                <c:pt idx="100">
                  <c:v>186.06</c:v>
                </c:pt>
                <c:pt idx="101">
                  <c:v>185.58</c:v>
                </c:pt>
                <c:pt idx="102">
                  <c:v>185.09</c:v>
                </c:pt>
                <c:pt idx="103">
                  <c:v>184.6</c:v>
                </c:pt>
                <c:pt idx="104">
                  <c:v>183.38</c:v>
                </c:pt>
                <c:pt idx="105">
                  <c:v>182.4</c:v>
                </c:pt>
                <c:pt idx="106">
                  <c:v>180.69</c:v>
                </c:pt>
                <c:pt idx="107">
                  <c:v>179.95</c:v>
                </c:pt>
                <c:pt idx="108">
                  <c:v>178.24</c:v>
                </c:pt>
                <c:pt idx="109">
                  <c:v>175.8</c:v>
                </c:pt>
                <c:pt idx="110">
                  <c:v>173.35</c:v>
                </c:pt>
                <c:pt idx="111">
                  <c:v>172.37</c:v>
                </c:pt>
                <c:pt idx="112">
                  <c:v>169.44</c:v>
                </c:pt>
                <c:pt idx="113">
                  <c:v>167.24</c:v>
                </c:pt>
                <c:pt idx="114">
                  <c:v>166.02</c:v>
                </c:pt>
                <c:pt idx="115">
                  <c:v>163.08000000000001</c:v>
                </c:pt>
                <c:pt idx="116">
                  <c:v>161.13</c:v>
                </c:pt>
                <c:pt idx="117">
                  <c:v>159.16999999999999</c:v>
                </c:pt>
                <c:pt idx="118">
                  <c:v>157.94999999999999</c:v>
                </c:pt>
                <c:pt idx="119">
                  <c:v>157.21</c:v>
                </c:pt>
                <c:pt idx="120">
                  <c:v>156.24</c:v>
                </c:pt>
                <c:pt idx="121">
                  <c:v>155.01</c:v>
                </c:pt>
                <c:pt idx="122">
                  <c:v>154.52000000000001</c:v>
                </c:pt>
                <c:pt idx="123">
                  <c:v>154.77000000000001</c:v>
                </c:pt>
                <c:pt idx="124">
                  <c:v>155.01</c:v>
                </c:pt>
                <c:pt idx="125">
                  <c:v>154.77000000000001</c:v>
                </c:pt>
                <c:pt idx="126">
                  <c:v>155.26</c:v>
                </c:pt>
                <c:pt idx="127">
                  <c:v>155.99</c:v>
                </c:pt>
                <c:pt idx="128">
                  <c:v>156.47999999999999</c:v>
                </c:pt>
                <c:pt idx="129">
                  <c:v>157.46</c:v>
                </c:pt>
                <c:pt idx="130">
                  <c:v>158.44</c:v>
                </c:pt>
                <c:pt idx="131">
                  <c:v>159.41</c:v>
                </c:pt>
                <c:pt idx="132">
                  <c:v>161.37</c:v>
                </c:pt>
                <c:pt idx="133">
                  <c:v>163.81</c:v>
                </c:pt>
                <c:pt idx="134">
                  <c:v>165.28</c:v>
                </c:pt>
                <c:pt idx="135">
                  <c:v>167.97</c:v>
                </c:pt>
                <c:pt idx="136">
                  <c:v>170.42</c:v>
                </c:pt>
                <c:pt idx="137">
                  <c:v>172.37</c:v>
                </c:pt>
                <c:pt idx="138">
                  <c:v>173.84</c:v>
                </c:pt>
                <c:pt idx="139">
                  <c:v>176.04</c:v>
                </c:pt>
                <c:pt idx="140">
                  <c:v>177.26</c:v>
                </c:pt>
                <c:pt idx="141">
                  <c:v>179.71</c:v>
                </c:pt>
                <c:pt idx="142">
                  <c:v>181.42</c:v>
                </c:pt>
                <c:pt idx="143">
                  <c:v>182.64</c:v>
                </c:pt>
                <c:pt idx="144">
                  <c:v>184.35</c:v>
                </c:pt>
                <c:pt idx="145">
                  <c:v>186.31</c:v>
                </c:pt>
                <c:pt idx="146">
                  <c:v>187.04</c:v>
                </c:pt>
                <c:pt idx="147">
                  <c:v>187.78</c:v>
                </c:pt>
                <c:pt idx="148">
                  <c:v>188.26</c:v>
                </c:pt>
                <c:pt idx="149">
                  <c:v>189</c:v>
                </c:pt>
                <c:pt idx="150">
                  <c:v>188.75</c:v>
                </c:pt>
                <c:pt idx="151">
                  <c:v>188.51</c:v>
                </c:pt>
                <c:pt idx="152">
                  <c:v>187.78</c:v>
                </c:pt>
                <c:pt idx="153">
                  <c:v>186.8</c:v>
                </c:pt>
                <c:pt idx="154">
                  <c:v>186.31</c:v>
                </c:pt>
                <c:pt idx="155">
                  <c:v>184.84</c:v>
                </c:pt>
                <c:pt idx="156">
                  <c:v>183.38</c:v>
                </c:pt>
                <c:pt idx="157">
                  <c:v>181.66</c:v>
                </c:pt>
                <c:pt idx="158">
                  <c:v>178.73</c:v>
                </c:pt>
                <c:pt idx="159">
                  <c:v>176.28</c:v>
                </c:pt>
                <c:pt idx="160">
                  <c:v>174.08</c:v>
                </c:pt>
                <c:pt idx="161">
                  <c:v>172.37</c:v>
                </c:pt>
                <c:pt idx="162">
                  <c:v>169.44</c:v>
                </c:pt>
                <c:pt idx="163">
                  <c:v>167.73</c:v>
                </c:pt>
                <c:pt idx="164">
                  <c:v>166.02</c:v>
                </c:pt>
                <c:pt idx="165">
                  <c:v>163.57</c:v>
                </c:pt>
                <c:pt idx="166">
                  <c:v>161.61000000000001</c:v>
                </c:pt>
                <c:pt idx="167">
                  <c:v>159.9</c:v>
                </c:pt>
                <c:pt idx="168">
                  <c:v>158.44</c:v>
                </c:pt>
                <c:pt idx="169">
                  <c:v>157.21</c:v>
                </c:pt>
                <c:pt idx="170">
                  <c:v>155.75</c:v>
                </c:pt>
                <c:pt idx="171">
                  <c:v>155.01</c:v>
                </c:pt>
                <c:pt idx="172">
                  <c:v>153.55000000000001</c:v>
                </c:pt>
                <c:pt idx="173">
                  <c:v>152.81</c:v>
                </c:pt>
                <c:pt idx="174">
                  <c:v>152.08000000000001</c:v>
                </c:pt>
                <c:pt idx="175">
                  <c:v>151.59</c:v>
                </c:pt>
                <c:pt idx="176">
                  <c:v>152.08000000000001</c:v>
                </c:pt>
                <c:pt idx="177">
                  <c:v>152.57</c:v>
                </c:pt>
                <c:pt idx="178">
                  <c:v>153.30000000000001</c:v>
                </c:pt>
                <c:pt idx="179">
                  <c:v>154.52000000000001</c:v>
                </c:pt>
                <c:pt idx="180">
                  <c:v>155.75</c:v>
                </c:pt>
                <c:pt idx="181">
                  <c:v>156.47999999999999</c:v>
                </c:pt>
                <c:pt idx="182">
                  <c:v>158.19</c:v>
                </c:pt>
                <c:pt idx="183">
                  <c:v>160.38999999999999</c:v>
                </c:pt>
                <c:pt idx="184">
                  <c:v>161.61000000000001</c:v>
                </c:pt>
                <c:pt idx="185">
                  <c:v>164.79</c:v>
                </c:pt>
                <c:pt idx="186">
                  <c:v>166.99</c:v>
                </c:pt>
                <c:pt idx="187">
                  <c:v>169.44</c:v>
                </c:pt>
                <c:pt idx="188">
                  <c:v>170.91</c:v>
                </c:pt>
                <c:pt idx="189">
                  <c:v>173.59</c:v>
                </c:pt>
                <c:pt idx="190">
                  <c:v>175.55</c:v>
                </c:pt>
                <c:pt idx="191">
                  <c:v>176.77</c:v>
                </c:pt>
                <c:pt idx="192">
                  <c:v>179.71</c:v>
                </c:pt>
                <c:pt idx="193">
                  <c:v>181.42</c:v>
                </c:pt>
                <c:pt idx="194">
                  <c:v>182.64</c:v>
                </c:pt>
                <c:pt idx="195">
                  <c:v>183.86</c:v>
                </c:pt>
                <c:pt idx="196">
                  <c:v>185.09</c:v>
                </c:pt>
                <c:pt idx="197">
                  <c:v>185.33</c:v>
                </c:pt>
                <c:pt idx="198">
                  <c:v>186.06</c:v>
                </c:pt>
                <c:pt idx="199">
                  <c:v>186.31</c:v>
                </c:pt>
                <c:pt idx="200">
                  <c:v>186.55</c:v>
                </c:pt>
                <c:pt idx="201">
                  <c:v>186.55</c:v>
                </c:pt>
                <c:pt idx="202">
                  <c:v>186.31</c:v>
                </c:pt>
                <c:pt idx="203">
                  <c:v>186.31</c:v>
                </c:pt>
                <c:pt idx="204">
                  <c:v>185.82</c:v>
                </c:pt>
                <c:pt idx="205">
                  <c:v>185.33</c:v>
                </c:pt>
                <c:pt idx="206">
                  <c:v>183.62</c:v>
                </c:pt>
                <c:pt idx="207">
                  <c:v>182.4</c:v>
                </c:pt>
                <c:pt idx="208">
                  <c:v>180.69</c:v>
                </c:pt>
                <c:pt idx="209">
                  <c:v>178.24</c:v>
                </c:pt>
                <c:pt idx="210">
                  <c:v>176.77</c:v>
                </c:pt>
                <c:pt idx="211">
                  <c:v>175.06</c:v>
                </c:pt>
                <c:pt idx="212">
                  <c:v>171.88</c:v>
                </c:pt>
                <c:pt idx="213">
                  <c:v>170.17</c:v>
                </c:pt>
                <c:pt idx="214">
                  <c:v>168.46</c:v>
                </c:pt>
                <c:pt idx="215">
                  <c:v>165.77</c:v>
                </c:pt>
                <c:pt idx="216">
                  <c:v>163.57</c:v>
                </c:pt>
                <c:pt idx="217">
                  <c:v>161.61000000000001</c:v>
                </c:pt>
                <c:pt idx="218">
                  <c:v>160.38999999999999</c:v>
                </c:pt>
                <c:pt idx="219">
                  <c:v>158.68</c:v>
                </c:pt>
                <c:pt idx="220">
                  <c:v>158.19</c:v>
                </c:pt>
                <c:pt idx="221">
                  <c:v>157.46</c:v>
                </c:pt>
                <c:pt idx="222">
                  <c:v>156.47999999999999</c:v>
                </c:pt>
                <c:pt idx="223">
                  <c:v>155.5</c:v>
                </c:pt>
                <c:pt idx="224">
                  <c:v>155.01</c:v>
                </c:pt>
                <c:pt idx="225">
                  <c:v>153.79</c:v>
                </c:pt>
                <c:pt idx="226">
                  <c:v>153.55000000000001</c:v>
                </c:pt>
                <c:pt idx="227">
                  <c:v>153.55000000000001</c:v>
                </c:pt>
                <c:pt idx="228">
                  <c:v>154.03</c:v>
                </c:pt>
                <c:pt idx="229">
                  <c:v>155.5</c:v>
                </c:pt>
                <c:pt idx="230">
                  <c:v>156.24</c:v>
                </c:pt>
                <c:pt idx="231">
                  <c:v>157.21</c:v>
                </c:pt>
                <c:pt idx="232">
                  <c:v>159.16999999999999</c:v>
                </c:pt>
                <c:pt idx="233">
                  <c:v>160.88</c:v>
                </c:pt>
                <c:pt idx="234">
                  <c:v>161.37</c:v>
                </c:pt>
                <c:pt idx="235">
                  <c:v>164.3</c:v>
                </c:pt>
                <c:pt idx="236">
                  <c:v>166.5</c:v>
                </c:pt>
                <c:pt idx="237">
                  <c:v>169.19</c:v>
                </c:pt>
                <c:pt idx="238">
                  <c:v>170.91</c:v>
                </c:pt>
                <c:pt idx="239">
                  <c:v>172.62</c:v>
                </c:pt>
                <c:pt idx="240">
                  <c:v>174.82</c:v>
                </c:pt>
                <c:pt idx="241">
                  <c:v>175.8</c:v>
                </c:pt>
                <c:pt idx="242">
                  <c:v>178.24</c:v>
                </c:pt>
                <c:pt idx="243">
                  <c:v>179.95</c:v>
                </c:pt>
                <c:pt idx="244">
                  <c:v>182.15</c:v>
                </c:pt>
                <c:pt idx="245">
                  <c:v>183.86</c:v>
                </c:pt>
                <c:pt idx="246">
                  <c:v>186.31</c:v>
                </c:pt>
                <c:pt idx="247">
                  <c:v>187.53</c:v>
                </c:pt>
                <c:pt idx="248">
                  <c:v>188.26</c:v>
                </c:pt>
                <c:pt idx="249">
                  <c:v>189.24</c:v>
                </c:pt>
                <c:pt idx="250">
                  <c:v>189.49</c:v>
                </c:pt>
                <c:pt idx="251">
                  <c:v>189.49</c:v>
                </c:pt>
                <c:pt idx="252">
                  <c:v>189</c:v>
                </c:pt>
                <c:pt idx="253">
                  <c:v>188.26</c:v>
                </c:pt>
                <c:pt idx="254">
                  <c:v>187.78</c:v>
                </c:pt>
                <c:pt idx="255">
                  <c:v>186.31</c:v>
                </c:pt>
                <c:pt idx="256">
                  <c:v>184.84</c:v>
                </c:pt>
                <c:pt idx="257">
                  <c:v>183.13</c:v>
                </c:pt>
                <c:pt idx="258">
                  <c:v>182.15</c:v>
                </c:pt>
                <c:pt idx="259">
                  <c:v>179.46</c:v>
                </c:pt>
                <c:pt idx="260">
                  <c:v>177.02</c:v>
                </c:pt>
                <c:pt idx="261">
                  <c:v>175.8</c:v>
                </c:pt>
                <c:pt idx="262">
                  <c:v>172.37</c:v>
                </c:pt>
                <c:pt idx="263">
                  <c:v>169.44</c:v>
                </c:pt>
                <c:pt idx="264">
                  <c:v>166.5</c:v>
                </c:pt>
                <c:pt idx="265">
                  <c:v>164.55</c:v>
                </c:pt>
                <c:pt idx="266">
                  <c:v>162.35</c:v>
                </c:pt>
                <c:pt idx="267">
                  <c:v>160.38999999999999</c:v>
                </c:pt>
                <c:pt idx="268">
                  <c:v>158.68</c:v>
                </c:pt>
                <c:pt idx="269">
                  <c:v>156.47999999999999</c:v>
                </c:pt>
                <c:pt idx="270">
                  <c:v>155.01</c:v>
                </c:pt>
                <c:pt idx="271">
                  <c:v>154.28</c:v>
                </c:pt>
                <c:pt idx="272">
                  <c:v>153.06</c:v>
                </c:pt>
                <c:pt idx="273">
                  <c:v>152.57</c:v>
                </c:pt>
                <c:pt idx="274">
                  <c:v>152.08000000000001</c:v>
                </c:pt>
                <c:pt idx="275">
                  <c:v>152.08000000000001</c:v>
                </c:pt>
                <c:pt idx="276">
                  <c:v>152.57</c:v>
                </c:pt>
                <c:pt idx="277">
                  <c:v>152.81</c:v>
                </c:pt>
                <c:pt idx="278">
                  <c:v>153.06</c:v>
                </c:pt>
                <c:pt idx="279">
                  <c:v>154.52000000000001</c:v>
                </c:pt>
                <c:pt idx="280">
                  <c:v>155.75</c:v>
                </c:pt>
                <c:pt idx="281">
                  <c:v>156.97</c:v>
                </c:pt>
                <c:pt idx="282">
                  <c:v>157.94999999999999</c:v>
                </c:pt>
                <c:pt idx="283">
                  <c:v>159.41</c:v>
                </c:pt>
                <c:pt idx="284">
                  <c:v>161.37</c:v>
                </c:pt>
                <c:pt idx="285">
                  <c:v>163.08000000000001</c:v>
                </c:pt>
                <c:pt idx="286">
                  <c:v>166.02</c:v>
                </c:pt>
                <c:pt idx="287">
                  <c:v>167.73</c:v>
                </c:pt>
                <c:pt idx="288">
                  <c:v>169.93</c:v>
                </c:pt>
                <c:pt idx="289">
                  <c:v>172.86</c:v>
                </c:pt>
                <c:pt idx="290">
                  <c:v>175.31</c:v>
                </c:pt>
                <c:pt idx="291">
                  <c:v>177.02</c:v>
                </c:pt>
                <c:pt idx="292">
                  <c:v>178.73</c:v>
                </c:pt>
                <c:pt idx="293">
                  <c:v>180.44</c:v>
                </c:pt>
                <c:pt idx="294">
                  <c:v>180.93</c:v>
                </c:pt>
                <c:pt idx="295">
                  <c:v>182.15</c:v>
                </c:pt>
                <c:pt idx="296">
                  <c:v>183.62</c:v>
                </c:pt>
                <c:pt idx="297">
                  <c:v>184.6</c:v>
                </c:pt>
                <c:pt idx="298">
                  <c:v>185.33</c:v>
                </c:pt>
                <c:pt idx="299">
                  <c:v>186.06</c:v>
                </c:pt>
                <c:pt idx="300">
                  <c:v>186.55</c:v>
                </c:pt>
                <c:pt idx="301">
                  <c:v>187.04</c:v>
                </c:pt>
                <c:pt idx="302">
                  <c:v>187.29</c:v>
                </c:pt>
                <c:pt idx="303">
                  <c:v>187.29</c:v>
                </c:pt>
                <c:pt idx="304">
                  <c:v>186.8</c:v>
                </c:pt>
                <c:pt idx="305">
                  <c:v>185.82</c:v>
                </c:pt>
                <c:pt idx="306">
                  <c:v>184.84</c:v>
                </c:pt>
                <c:pt idx="307">
                  <c:v>183.62</c:v>
                </c:pt>
                <c:pt idx="308">
                  <c:v>181.17</c:v>
                </c:pt>
                <c:pt idx="309">
                  <c:v>179.71</c:v>
                </c:pt>
                <c:pt idx="310">
                  <c:v>178.24</c:v>
                </c:pt>
                <c:pt idx="311">
                  <c:v>176.28</c:v>
                </c:pt>
                <c:pt idx="312">
                  <c:v>173.11</c:v>
                </c:pt>
                <c:pt idx="313">
                  <c:v>171.39</c:v>
                </c:pt>
                <c:pt idx="314">
                  <c:v>169.68</c:v>
                </c:pt>
                <c:pt idx="315">
                  <c:v>166.99</c:v>
                </c:pt>
                <c:pt idx="316">
                  <c:v>165.04</c:v>
                </c:pt>
                <c:pt idx="317">
                  <c:v>164.3</c:v>
                </c:pt>
                <c:pt idx="318">
                  <c:v>162.1</c:v>
                </c:pt>
                <c:pt idx="319">
                  <c:v>160.15</c:v>
                </c:pt>
                <c:pt idx="320">
                  <c:v>158.91999999999999</c:v>
                </c:pt>
                <c:pt idx="321">
                  <c:v>158.19</c:v>
                </c:pt>
                <c:pt idx="322">
                  <c:v>157.21</c:v>
                </c:pt>
                <c:pt idx="323">
                  <c:v>156.24</c:v>
                </c:pt>
                <c:pt idx="324">
                  <c:v>155.01</c:v>
                </c:pt>
                <c:pt idx="325">
                  <c:v>154.77000000000001</c:v>
                </c:pt>
                <c:pt idx="326">
                  <c:v>154.77000000000001</c:v>
                </c:pt>
                <c:pt idx="327">
                  <c:v>155.01</c:v>
                </c:pt>
                <c:pt idx="328">
                  <c:v>155.01</c:v>
                </c:pt>
                <c:pt idx="329">
                  <c:v>155.99</c:v>
                </c:pt>
                <c:pt idx="330">
                  <c:v>156.72</c:v>
                </c:pt>
                <c:pt idx="331">
                  <c:v>157.69999999999999</c:v>
                </c:pt>
                <c:pt idx="332">
                  <c:v>159.66</c:v>
                </c:pt>
                <c:pt idx="333">
                  <c:v>160.88</c:v>
                </c:pt>
                <c:pt idx="334">
                  <c:v>162.59</c:v>
                </c:pt>
                <c:pt idx="335">
                  <c:v>165.04</c:v>
                </c:pt>
                <c:pt idx="336">
                  <c:v>167.24</c:v>
                </c:pt>
                <c:pt idx="337">
                  <c:v>168.46</c:v>
                </c:pt>
                <c:pt idx="338">
                  <c:v>170.66</c:v>
                </c:pt>
                <c:pt idx="339">
                  <c:v>171.88</c:v>
                </c:pt>
                <c:pt idx="340">
                  <c:v>173.59</c:v>
                </c:pt>
                <c:pt idx="341">
                  <c:v>175.55</c:v>
                </c:pt>
                <c:pt idx="342">
                  <c:v>178</c:v>
                </c:pt>
                <c:pt idx="343">
                  <c:v>179.95</c:v>
                </c:pt>
                <c:pt idx="344">
                  <c:v>182.4</c:v>
                </c:pt>
                <c:pt idx="345">
                  <c:v>183.13</c:v>
                </c:pt>
                <c:pt idx="346">
                  <c:v>184.35</c:v>
                </c:pt>
                <c:pt idx="347">
                  <c:v>185.33</c:v>
                </c:pt>
                <c:pt idx="348">
                  <c:v>186.06</c:v>
                </c:pt>
                <c:pt idx="349">
                  <c:v>186.55</c:v>
                </c:pt>
                <c:pt idx="350">
                  <c:v>186.8</c:v>
                </c:pt>
                <c:pt idx="351">
                  <c:v>187.04</c:v>
                </c:pt>
                <c:pt idx="352">
                  <c:v>186.8</c:v>
                </c:pt>
                <c:pt idx="353">
                  <c:v>186.8</c:v>
                </c:pt>
                <c:pt idx="354">
                  <c:v>186.55</c:v>
                </c:pt>
                <c:pt idx="355">
                  <c:v>185.82</c:v>
                </c:pt>
                <c:pt idx="356">
                  <c:v>185.33</c:v>
                </c:pt>
                <c:pt idx="357">
                  <c:v>184.35</c:v>
                </c:pt>
                <c:pt idx="358">
                  <c:v>183.13</c:v>
                </c:pt>
                <c:pt idx="359">
                  <c:v>181.42</c:v>
                </c:pt>
                <c:pt idx="360">
                  <c:v>179.46</c:v>
                </c:pt>
                <c:pt idx="361">
                  <c:v>177.51</c:v>
                </c:pt>
                <c:pt idx="362">
                  <c:v>175.31</c:v>
                </c:pt>
                <c:pt idx="363">
                  <c:v>173.11</c:v>
                </c:pt>
                <c:pt idx="364">
                  <c:v>170.66</c:v>
                </c:pt>
                <c:pt idx="365">
                  <c:v>168.46</c:v>
                </c:pt>
                <c:pt idx="366">
                  <c:v>166.75</c:v>
                </c:pt>
                <c:pt idx="367">
                  <c:v>164.3</c:v>
                </c:pt>
                <c:pt idx="368">
                  <c:v>163.33000000000001</c:v>
                </c:pt>
                <c:pt idx="369">
                  <c:v>161.37</c:v>
                </c:pt>
                <c:pt idx="370">
                  <c:v>160.38999999999999</c:v>
                </c:pt>
                <c:pt idx="371">
                  <c:v>159.16999999999999</c:v>
                </c:pt>
                <c:pt idx="372">
                  <c:v>157.69999999999999</c:v>
                </c:pt>
                <c:pt idx="373">
                  <c:v>156.72</c:v>
                </c:pt>
                <c:pt idx="374">
                  <c:v>155.75</c:v>
                </c:pt>
                <c:pt idx="375">
                  <c:v>154.52000000000001</c:v>
                </c:pt>
                <c:pt idx="376">
                  <c:v>154.03</c:v>
                </c:pt>
                <c:pt idx="377">
                  <c:v>153.79</c:v>
                </c:pt>
                <c:pt idx="378">
                  <c:v>154.03</c:v>
                </c:pt>
                <c:pt idx="379">
                  <c:v>154.77000000000001</c:v>
                </c:pt>
                <c:pt idx="380">
                  <c:v>155.5</c:v>
                </c:pt>
                <c:pt idx="381">
                  <c:v>155.99</c:v>
                </c:pt>
                <c:pt idx="382">
                  <c:v>158.19</c:v>
                </c:pt>
                <c:pt idx="383">
                  <c:v>159.66</c:v>
                </c:pt>
                <c:pt idx="384">
                  <c:v>161.61000000000001</c:v>
                </c:pt>
                <c:pt idx="385">
                  <c:v>163.08000000000001</c:v>
                </c:pt>
                <c:pt idx="386">
                  <c:v>165.04</c:v>
                </c:pt>
                <c:pt idx="387">
                  <c:v>167.97</c:v>
                </c:pt>
                <c:pt idx="388">
                  <c:v>169.93</c:v>
                </c:pt>
                <c:pt idx="389">
                  <c:v>172.37</c:v>
                </c:pt>
                <c:pt idx="390">
                  <c:v>175.31</c:v>
                </c:pt>
                <c:pt idx="391">
                  <c:v>177.26</c:v>
                </c:pt>
                <c:pt idx="392">
                  <c:v>179.95</c:v>
                </c:pt>
                <c:pt idx="393">
                  <c:v>182.4</c:v>
                </c:pt>
                <c:pt idx="394">
                  <c:v>184.6</c:v>
                </c:pt>
                <c:pt idx="395">
                  <c:v>186.8</c:v>
                </c:pt>
                <c:pt idx="396">
                  <c:v>188.51</c:v>
                </c:pt>
                <c:pt idx="397">
                  <c:v>189.73</c:v>
                </c:pt>
                <c:pt idx="398">
                  <c:v>190.22</c:v>
                </c:pt>
                <c:pt idx="399">
                  <c:v>191.2</c:v>
                </c:pt>
                <c:pt idx="400">
                  <c:v>191.44</c:v>
                </c:pt>
                <c:pt idx="401">
                  <c:v>191.69</c:v>
                </c:pt>
                <c:pt idx="402">
                  <c:v>191.44</c:v>
                </c:pt>
                <c:pt idx="403">
                  <c:v>190.95</c:v>
                </c:pt>
                <c:pt idx="404">
                  <c:v>189.98</c:v>
                </c:pt>
                <c:pt idx="405">
                  <c:v>189</c:v>
                </c:pt>
                <c:pt idx="406">
                  <c:v>188.02</c:v>
                </c:pt>
                <c:pt idx="407">
                  <c:v>186.31</c:v>
                </c:pt>
                <c:pt idx="408">
                  <c:v>185.58</c:v>
                </c:pt>
                <c:pt idx="409">
                  <c:v>183.62</c:v>
                </c:pt>
                <c:pt idx="410">
                  <c:v>181.91</c:v>
                </c:pt>
                <c:pt idx="411">
                  <c:v>180.44</c:v>
                </c:pt>
                <c:pt idx="412">
                  <c:v>177.75</c:v>
                </c:pt>
                <c:pt idx="413">
                  <c:v>175.8</c:v>
                </c:pt>
                <c:pt idx="414">
                  <c:v>173.11</c:v>
                </c:pt>
                <c:pt idx="415">
                  <c:v>170.91</c:v>
                </c:pt>
                <c:pt idx="416">
                  <c:v>168.46</c:v>
                </c:pt>
                <c:pt idx="417">
                  <c:v>166.5</c:v>
                </c:pt>
                <c:pt idx="418">
                  <c:v>165.28</c:v>
                </c:pt>
                <c:pt idx="419">
                  <c:v>163.57</c:v>
                </c:pt>
                <c:pt idx="420">
                  <c:v>161.61000000000001</c:v>
                </c:pt>
                <c:pt idx="421">
                  <c:v>160.88</c:v>
                </c:pt>
                <c:pt idx="422">
                  <c:v>159.9</c:v>
                </c:pt>
                <c:pt idx="423">
                  <c:v>158.68</c:v>
                </c:pt>
                <c:pt idx="424">
                  <c:v>158.68</c:v>
                </c:pt>
                <c:pt idx="425">
                  <c:v>157.69999999999999</c:v>
                </c:pt>
                <c:pt idx="426">
                  <c:v>156.97</c:v>
                </c:pt>
                <c:pt idx="427">
                  <c:v>156.47999999999999</c:v>
                </c:pt>
                <c:pt idx="428">
                  <c:v>156.24</c:v>
                </c:pt>
                <c:pt idx="429">
                  <c:v>156.47999999999999</c:v>
                </c:pt>
                <c:pt idx="430">
                  <c:v>157.21</c:v>
                </c:pt>
                <c:pt idx="431">
                  <c:v>158.19</c:v>
                </c:pt>
                <c:pt idx="432">
                  <c:v>159.41</c:v>
                </c:pt>
                <c:pt idx="433">
                  <c:v>160.88</c:v>
                </c:pt>
                <c:pt idx="434">
                  <c:v>162.35</c:v>
                </c:pt>
                <c:pt idx="435">
                  <c:v>164.06</c:v>
                </c:pt>
                <c:pt idx="436">
                  <c:v>166.5</c:v>
                </c:pt>
                <c:pt idx="437">
                  <c:v>168.95</c:v>
                </c:pt>
                <c:pt idx="438">
                  <c:v>169.93</c:v>
                </c:pt>
                <c:pt idx="439">
                  <c:v>172.37</c:v>
                </c:pt>
                <c:pt idx="440">
                  <c:v>173.59</c:v>
                </c:pt>
                <c:pt idx="441">
                  <c:v>175.31</c:v>
                </c:pt>
                <c:pt idx="442">
                  <c:v>178.48</c:v>
                </c:pt>
                <c:pt idx="443">
                  <c:v>181.17</c:v>
                </c:pt>
                <c:pt idx="444">
                  <c:v>184.11</c:v>
                </c:pt>
                <c:pt idx="445">
                  <c:v>185.33</c:v>
                </c:pt>
                <c:pt idx="446">
                  <c:v>187.04</c:v>
                </c:pt>
                <c:pt idx="447">
                  <c:v>188.26</c:v>
                </c:pt>
                <c:pt idx="448">
                  <c:v>189.73</c:v>
                </c:pt>
                <c:pt idx="449">
                  <c:v>190.47</c:v>
                </c:pt>
                <c:pt idx="450">
                  <c:v>190.95</c:v>
                </c:pt>
                <c:pt idx="451">
                  <c:v>191.2</c:v>
                </c:pt>
                <c:pt idx="452">
                  <c:v>191.2</c:v>
                </c:pt>
                <c:pt idx="453">
                  <c:v>190.95</c:v>
                </c:pt>
                <c:pt idx="454">
                  <c:v>189.98</c:v>
                </c:pt>
                <c:pt idx="455">
                  <c:v>189.24</c:v>
                </c:pt>
                <c:pt idx="456">
                  <c:v>188.02</c:v>
                </c:pt>
                <c:pt idx="457">
                  <c:v>187.04</c:v>
                </c:pt>
                <c:pt idx="458">
                  <c:v>186.06</c:v>
                </c:pt>
                <c:pt idx="459">
                  <c:v>183.62</c:v>
                </c:pt>
                <c:pt idx="460">
                  <c:v>181.42</c:v>
                </c:pt>
                <c:pt idx="461">
                  <c:v>179.46</c:v>
                </c:pt>
                <c:pt idx="462">
                  <c:v>178</c:v>
                </c:pt>
                <c:pt idx="463">
                  <c:v>175.8</c:v>
                </c:pt>
                <c:pt idx="464">
                  <c:v>173.59</c:v>
                </c:pt>
                <c:pt idx="465">
                  <c:v>171.88</c:v>
                </c:pt>
                <c:pt idx="466">
                  <c:v>169.68</c:v>
                </c:pt>
                <c:pt idx="467">
                  <c:v>167.24</c:v>
                </c:pt>
                <c:pt idx="468">
                  <c:v>165.28</c:v>
                </c:pt>
                <c:pt idx="469">
                  <c:v>163.81</c:v>
                </c:pt>
                <c:pt idx="470">
                  <c:v>162.1</c:v>
                </c:pt>
                <c:pt idx="471">
                  <c:v>161.13</c:v>
                </c:pt>
                <c:pt idx="472">
                  <c:v>160.15</c:v>
                </c:pt>
                <c:pt idx="473">
                  <c:v>158.44</c:v>
                </c:pt>
                <c:pt idx="474">
                  <c:v>157.69999999999999</c:v>
                </c:pt>
                <c:pt idx="475">
                  <c:v>156.97</c:v>
                </c:pt>
                <c:pt idx="476">
                  <c:v>155.99</c:v>
                </c:pt>
                <c:pt idx="477">
                  <c:v>155.5</c:v>
                </c:pt>
                <c:pt idx="478">
                  <c:v>155.5</c:v>
                </c:pt>
                <c:pt idx="479">
                  <c:v>155.99</c:v>
                </c:pt>
                <c:pt idx="480">
                  <c:v>157.21</c:v>
                </c:pt>
                <c:pt idx="481">
                  <c:v>157.46</c:v>
                </c:pt>
                <c:pt idx="482">
                  <c:v>159.16999999999999</c:v>
                </c:pt>
                <c:pt idx="483">
                  <c:v>160.38999999999999</c:v>
                </c:pt>
                <c:pt idx="484">
                  <c:v>162.1</c:v>
                </c:pt>
                <c:pt idx="485">
                  <c:v>163.08000000000001</c:v>
                </c:pt>
                <c:pt idx="486">
                  <c:v>166.02</c:v>
                </c:pt>
                <c:pt idx="487">
                  <c:v>167.24</c:v>
                </c:pt>
                <c:pt idx="488">
                  <c:v>170.42</c:v>
                </c:pt>
                <c:pt idx="489">
                  <c:v>172.62</c:v>
                </c:pt>
                <c:pt idx="490">
                  <c:v>174.08</c:v>
                </c:pt>
                <c:pt idx="491">
                  <c:v>176.53</c:v>
                </c:pt>
                <c:pt idx="492">
                  <c:v>177.75</c:v>
                </c:pt>
                <c:pt idx="493">
                  <c:v>180.69</c:v>
                </c:pt>
                <c:pt idx="494">
                  <c:v>182.15</c:v>
                </c:pt>
                <c:pt idx="495">
                  <c:v>183.86</c:v>
                </c:pt>
                <c:pt idx="496">
                  <c:v>186.06</c:v>
                </c:pt>
                <c:pt idx="497">
                  <c:v>187.04</c:v>
                </c:pt>
                <c:pt idx="498">
                  <c:v>188.26</c:v>
                </c:pt>
                <c:pt idx="499">
                  <c:v>188.75</c:v>
                </c:pt>
                <c:pt idx="500">
                  <c:v>189.24</c:v>
                </c:pt>
                <c:pt idx="501">
                  <c:v>189.24</c:v>
                </c:pt>
                <c:pt idx="502">
                  <c:v>189.49</c:v>
                </c:pt>
                <c:pt idx="503">
                  <c:v>189.49</c:v>
                </c:pt>
                <c:pt idx="504">
                  <c:v>189</c:v>
                </c:pt>
                <c:pt idx="505">
                  <c:v>188.51</c:v>
                </c:pt>
                <c:pt idx="506">
                  <c:v>188.26</c:v>
                </c:pt>
                <c:pt idx="507">
                  <c:v>187.29</c:v>
                </c:pt>
                <c:pt idx="508">
                  <c:v>186.06</c:v>
                </c:pt>
                <c:pt idx="509">
                  <c:v>184.6</c:v>
                </c:pt>
                <c:pt idx="510">
                  <c:v>182.89</c:v>
                </c:pt>
                <c:pt idx="511">
                  <c:v>180.44</c:v>
                </c:pt>
                <c:pt idx="512">
                  <c:v>178.97</c:v>
                </c:pt>
                <c:pt idx="513">
                  <c:v>175.8</c:v>
                </c:pt>
                <c:pt idx="514">
                  <c:v>173.84</c:v>
                </c:pt>
                <c:pt idx="515">
                  <c:v>172.13</c:v>
                </c:pt>
                <c:pt idx="516">
                  <c:v>169.19</c:v>
                </c:pt>
                <c:pt idx="517">
                  <c:v>167.73</c:v>
                </c:pt>
                <c:pt idx="518">
                  <c:v>165.77</c:v>
                </c:pt>
                <c:pt idx="519">
                  <c:v>164.55</c:v>
                </c:pt>
                <c:pt idx="520">
                  <c:v>162.35</c:v>
                </c:pt>
                <c:pt idx="521">
                  <c:v>160.63999999999999</c:v>
                </c:pt>
                <c:pt idx="522">
                  <c:v>159.41</c:v>
                </c:pt>
                <c:pt idx="523">
                  <c:v>156.47999999999999</c:v>
                </c:pt>
                <c:pt idx="524">
                  <c:v>155.01</c:v>
                </c:pt>
                <c:pt idx="525">
                  <c:v>153.30000000000001</c:v>
                </c:pt>
                <c:pt idx="526">
                  <c:v>152.57</c:v>
                </c:pt>
                <c:pt idx="527">
                  <c:v>152.32</c:v>
                </c:pt>
                <c:pt idx="528">
                  <c:v>152.08000000000001</c:v>
                </c:pt>
                <c:pt idx="529">
                  <c:v>152.57</c:v>
                </c:pt>
                <c:pt idx="530">
                  <c:v>153.06</c:v>
                </c:pt>
                <c:pt idx="531">
                  <c:v>153.30000000000001</c:v>
                </c:pt>
                <c:pt idx="532">
                  <c:v>155.26</c:v>
                </c:pt>
                <c:pt idx="533">
                  <c:v>155.99</c:v>
                </c:pt>
                <c:pt idx="534">
                  <c:v>157.69999999999999</c:v>
                </c:pt>
                <c:pt idx="535">
                  <c:v>160.15</c:v>
                </c:pt>
                <c:pt idx="536">
                  <c:v>160.88</c:v>
                </c:pt>
                <c:pt idx="537">
                  <c:v>164.55</c:v>
                </c:pt>
                <c:pt idx="538">
                  <c:v>165.77</c:v>
                </c:pt>
                <c:pt idx="539">
                  <c:v>168.46</c:v>
                </c:pt>
                <c:pt idx="540">
                  <c:v>171.39</c:v>
                </c:pt>
                <c:pt idx="541">
                  <c:v>171.39</c:v>
                </c:pt>
                <c:pt idx="542">
                  <c:v>174.57</c:v>
                </c:pt>
                <c:pt idx="543">
                  <c:v>176.53</c:v>
                </c:pt>
                <c:pt idx="544">
                  <c:v>180.2</c:v>
                </c:pt>
                <c:pt idx="545">
                  <c:v>180.93</c:v>
                </c:pt>
                <c:pt idx="546">
                  <c:v>182.64</c:v>
                </c:pt>
                <c:pt idx="547">
                  <c:v>184.11</c:v>
                </c:pt>
                <c:pt idx="548">
                  <c:v>184.6</c:v>
                </c:pt>
                <c:pt idx="549">
                  <c:v>185.58</c:v>
                </c:pt>
                <c:pt idx="550">
                  <c:v>186.06</c:v>
                </c:pt>
                <c:pt idx="551">
                  <c:v>186.31</c:v>
                </c:pt>
                <c:pt idx="552">
                  <c:v>186.8</c:v>
                </c:pt>
                <c:pt idx="553">
                  <c:v>187.29</c:v>
                </c:pt>
                <c:pt idx="554">
                  <c:v>187.29</c:v>
                </c:pt>
                <c:pt idx="555">
                  <c:v>187.29</c:v>
                </c:pt>
                <c:pt idx="556">
                  <c:v>187.04</c:v>
                </c:pt>
                <c:pt idx="557">
                  <c:v>186.55</c:v>
                </c:pt>
                <c:pt idx="558">
                  <c:v>185.09</c:v>
                </c:pt>
                <c:pt idx="559">
                  <c:v>184.11</c:v>
                </c:pt>
                <c:pt idx="560">
                  <c:v>182.64</c:v>
                </c:pt>
                <c:pt idx="561">
                  <c:v>180.44</c:v>
                </c:pt>
                <c:pt idx="562">
                  <c:v>178.73</c:v>
                </c:pt>
                <c:pt idx="563">
                  <c:v>176.53</c:v>
                </c:pt>
                <c:pt idx="564">
                  <c:v>174.08</c:v>
                </c:pt>
                <c:pt idx="565">
                  <c:v>172.13</c:v>
                </c:pt>
                <c:pt idx="566">
                  <c:v>169.93</c:v>
                </c:pt>
                <c:pt idx="567">
                  <c:v>166.99</c:v>
                </c:pt>
                <c:pt idx="568">
                  <c:v>166.02</c:v>
                </c:pt>
                <c:pt idx="569">
                  <c:v>164.55</c:v>
                </c:pt>
                <c:pt idx="570">
                  <c:v>163.08000000000001</c:v>
                </c:pt>
                <c:pt idx="571">
                  <c:v>160.88</c:v>
                </c:pt>
                <c:pt idx="572">
                  <c:v>159.9</c:v>
                </c:pt>
                <c:pt idx="573">
                  <c:v>157.94999999999999</c:v>
                </c:pt>
                <c:pt idx="574">
                  <c:v>156.24</c:v>
                </c:pt>
                <c:pt idx="575">
                  <c:v>154.52000000000001</c:v>
                </c:pt>
                <c:pt idx="576">
                  <c:v>154.28</c:v>
                </c:pt>
                <c:pt idx="577">
                  <c:v>153.06</c:v>
                </c:pt>
                <c:pt idx="578">
                  <c:v>152.57</c:v>
                </c:pt>
                <c:pt idx="579">
                  <c:v>152.57</c:v>
                </c:pt>
                <c:pt idx="580">
                  <c:v>152.81</c:v>
                </c:pt>
                <c:pt idx="581">
                  <c:v>154.03</c:v>
                </c:pt>
                <c:pt idx="582">
                  <c:v>155.01</c:v>
                </c:pt>
                <c:pt idx="583">
                  <c:v>155.75</c:v>
                </c:pt>
                <c:pt idx="584">
                  <c:v>157.69999999999999</c:v>
                </c:pt>
                <c:pt idx="585">
                  <c:v>158.44</c:v>
                </c:pt>
                <c:pt idx="586">
                  <c:v>159.41</c:v>
                </c:pt>
                <c:pt idx="587">
                  <c:v>161.61000000000001</c:v>
                </c:pt>
                <c:pt idx="588">
                  <c:v>163.81</c:v>
                </c:pt>
                <c:pt idx="589">
                  <c:v>165.77</c:v>
                </c:pt>
                <c:pt idx="590">
                  <c:v>168.22</c:v>
                </c:pt>
                <c:pt idx="591">
                  <c:v>170.66</c:v>
                </c:pt>
                <c:pt idx="592">
                  <c:v>172.86</c:v>
                </c:pt>
                <c:pt idx="593">
                  <c:v>174.82</c:v>
                </c:pt>
                <c:pt idx="594">
                  <c:v>177.51</c:v>
                </c:pt>
                <c:pt idx="595">
                  <c:v>180.2</c:v>
                </c:pt>
                <c:pt idx="596">
                  <c:v>181.42</c:v>
                </c:pt>
                <c:pt idx="597">
                  <c:v>184.11</c:v>
                </c:pt>
                <c:pt idx="598">
                  <c:v>186.55</c:v>
                </c:pt>
                <c:pt idx="599">
                  <c:v>186.8</c:v>
                </c:pt>
                <c:pt idx="600">
                  <c:v>188.75</c:v>
                </c:pt>
                <c:pt idx="601">
                  <c:v>189.73</c:v>
                </c:pt>
                <c:pt idx="602">
                  <c:v>190.22</c:v>
                </c:pt>
                <c:pt idx="603">
                  <c:v>190.47</c:v>
                </c:pt>
                <c:pt idx="604">
                  <c:v>190.47</c:v>
                </c:pt>
                <c:pt idx="605">
                  <c:v>190.22</c:v>
                </c:pt>
                <c:pt idx="606">
                  <c:v>189.73</c:v>
                </c:pt>
                <c:pt idx="607">
                  <c:v>188.51</c:v>
                </c:pt>
                <c:pt idx="608">
                  <c:v>187.53</c:v>
                </c:pt>
                <c:pt idx="609">
                  <c:v>186.06</c:v>
                </c:pt>
                <c:pt idx="610">
                  <c:v>184.6</c:v>
                </c:pt>
                <c:pt idx="611">
                  <c:v>182.15</c:v>
                </c:pt>
                <c:pt idx="612">
                  <c:v>179.46</c:v>
                </c:pt>
                <c:pt idx="613">
                  <c:v>178</c:v>
                </c:pt>
                <c:pt idx="614">
                  <c:v>175.55</c:v>
                </c:pt>
                <c:pt idx="615">
                  <c:v>172.86</c:v>
                </c:pt>
                <c:pt idx="616">
                  <c:v>170.91</c:v>
                </c:pt>
                <c:pt idx="617">
                  <c:v>168.46</c:v>
                </c:pt>
                <c:pt idx="618">
                  <c:v>166.5</c:v>
                </c:pt>
                <c:pt idx="619">
                  <c:v>164.55</c:v>
                </c:pt>
                <c:pt idx="620">
                  <c:v>161.61000000000001</c:v>
                </c:pt>
                <c:pt idx="621">
                  <c:v>160.15</c:v>
                </c:pt>
                <c:pt idx="622">
                  <c:v>157.46</c:v>
                </c:pt>
                <c:pt idx="623">
                  <c:v>155.99</c:v>
                </c:pt>
                <c:pt idx="624">
                  <c:v>154.77000000000001</c:v>
                </c:pt>
                <c:pt idx="625">
                  <c:v>153.79</c:v>
                </c:pt>
                <c:pt idx="626">
                  <c:v>153.55000000000001</c:v>
                </c:pt>
                <c:pt idx="627">
                  <c:v>153.06</c:v>
                </c:pt>
                <c:pt idx="628">
                  <c:v>152.81</c:v>
                </c:pt>
                <c:pt idx="629">
                  <c:v>153.30000000000001</c:v>
                </c:pt>
                <c:pt idx="630">
                  <c:v>153.55000000000001</c:v>
                </c:pt>
                <c:pt idx="631">
                  <c:v>154.03</c:v>
                </c:pt>
                <c:pt idx="632">
                  <c:v>154.52000000000001</c:v>
                </c:pt>
                <c:pt idx="633">
                  <c:v>155.5</c:v>
                </c:pt>
                <c:pt idx="634">
                  <c:v>156.72</c:v>
                </c:pt>
                <c:pt idx="635">
                  <c:v>157.46</c:v>
                </c:pt>
                <c:pt idx="636">
                  <c:v>158.19</c:v>
                </c:pt>
                <c:pt idx="637">
                  <c:v>160.38999999999999</c:v>
                </c:pt>
                <c:pt idx="638">
                  <c:v>162.84</c:v>
                </c:pt>
                <c:pt idx="639">
                  <c:v>165.28</c:v>
                </c:pt>
                <c:pt idx="640">
                  <c:v>167.73</c:v>
                </c:pt>
                <c:pt idx="641">
                  <c:v>169.93</c:v>
                </c:pt>
                <c:pt idx="642">
                  <c:v>171.39</c:v>
                </c:pt>
                <c:pt idx="643">
                  <c:v>173.35</c:v>
                </c:pt>
                <c:pt idx="644">
                  <c:v>176.04</c:v>
                </c:pt>
                <c:pt idx="645">
                  <c:v>178.73</c:v>
                </c:pt>
                <c:pt idx="646">
                  <c:v>179.71</c:v>
                </c:pt>
                <c:pt idx="647">
                  <c:v>181.66</c:v>
                </c:pt>
                <c:pt idx="648">
                  <c:v>183.13</c:v>
                </c:pt>
                <c:pt idx="649">
                  <c:v>184.6</c:v>
                </c:pt>
                <c:pt idx="650">
                  <c:v>185.58</c:v>
                </c:pt>
                <c:pt idx="651">
                  <c:v>186.31</c:v>
                </c:pt>
                <c:pt idx="652">
                  <c:v>187.29</c:v>
                </c:pt>
                <c:pt idx="653">
                  <c:v>188.51</c:v>
                </c:pt>
                <c:pt idx="654">
                  <c:v>189.49</c:v>
                </c:pt>
                <c:pt idx="655">
                  <c:v>189.73</c:v>
                </c:pt>
                <c:pt idx="656">
                  <c:v>189.73</c:v>
                </c:pt>
                <c:pt idx="657">
                  <c:v>189.24</c:v>
                </c:pt>
                <c:pt idx="658">
                  <c:v>189</c:v>
                </c:pt>
                <c:pt idx="659">
                  <c:v>188.02</c:v>
                </c:pt>
                <c:pt idx="660">
                  <c:v>186.55</c:v>
                </c:pt>
                <c:pt idx="661">
                  <c:v>184.84</c:v>
                </c:pt>
                <c:pt idx="662">
                  <c:v>183.38</c:v>
                </c:pt>
                <c:pt idx="663">
                  <c:v>181.91</c:v>
                </c:pt>
                <c:pt idx="664">
                  <c:v>178.97</c:v>
                </c:pt>
                <c:pt idx="665">
                  <c:v>176.77</c:v>
                </c:pt>
                <c:pt idx="666">
                  <c:v>174.33</c:v>
                </c:pt>
                <c:pt idx="667">
                  <c:v>172.62</c:v>
                </c:pt>
                <c:pt idx="668">
                  <c:v>170.42</c:v>
                </c:pt>
                <c:pt idx="669">
                  <c:v>168.22</c:v>
                </c:pt>
                <c:pt idx="670">
                  <c:v>166.5</c:v>
                </c:pt>
                <c:pt idx="671">
                  <c:v>164.55</c:v>
                </c:pt>
                <c:pt idx="672">
                  <c:v>162.84</c:v>
                </c:pt>
                <c:pt idx="673">
                  <c:v>160.38999999999999</c:v>
                </c:pt>
                <c:pt idx="674">
                  <c:v>158.91999999999999</c:v>
                </c:pt>
                <c:pt idx="675">
                  <c:v>157.46</c:v>
                </c:pt>
                <c:pt idx="676">
                  <c:v>156.47999999999999</c:v>
                </c:pt>
                <c:pt idx="677">
                  <c:v>155.5</c:v>
                </c:pt>
                <c:pt idx="678">
                  <c:v>155.01</c:v>
                </c:pt>
                <c:pt idx="679">
                  <c:v>155.01</c:v>
                </c:pt>
                <c:pt idx="680">
                  <c:v>155.26</c:v>
                </c:pt>
                <c:pt idx="681">
                  <c:v>155.75</c:v>
                </c:pt>
                <c:pt idx="682">
                  <c:v>156.24</c:v>
                </c:pt>
                <c:pt idx="683">
                  <c:v>156.72</c:v>
                </c:pt>
                <c:pt idx="684">
                  <c:v>158.68</c:v>
                </c:pt>
                <c:pt idx="685">
                  <c:v>159.9</c:v>
                </c:pt>
                <c:pt idx="686">
                  <c:v>160.63999999999999</c:v>
                </c:pt>
                <c:pt idx="687">
                  <c:v>163.08000000000001</c:v>
                </c:pt>
                <c:pt idx="688">
                  <c:v>165.04</c:v>
                </c:pt>
                <c:pt idx="689">
                  <c:v>166.75</c:v>
                </c:pt>
                <c:pt idx="690">
                  <c:v>168.7</c:v>
                </c:pt>
                <c:pt idx="691">
                  <c:v>171.39</c:v>
                </c:pt>
                <c:pt idx="692">
                  <c:v>174.33</c:v>
                </c:pt>
                <c:pt idx="693">
                  <c:v>176.53</c:v>
                </c:pt>
                <c:pt idx="694">
                  <c:v>179.46</c:v>
                </c:pt>
                <c:pt idx="695">
                  <c:v>181.66</c:v>
                </c:pt>
                <c:pt idx="696">
                  <c:v>183.62</c:v>
                </c:pt>
                <c:pt idx="697">
                  <c:v>185.58</c:v>
                </c:pt>
                <c:pt idx="698">
                  <c:v>187.29</c:v>
                </c:pt>
                <c:pt idx="699">
                  <c:v>188.75</c:v>
                </c:pt>
                <c:pt idx="700">
                  <c:v>189.73</c:v>
                </c:pt>
                <c:pt idx="701">
                  <c:v>191.44</c:v>
                </c:pt>
                <c:pt idx="702">
                  <c:v>191.69</c:v>
                </c:pt>
                <c:pt idx="703">
                  <c:v>191.93</c:v>
                </c:pt>
                <c:pt idx="704">
                  <c:v>192.18</c:v>
                </c:pt>
                <c:pt idx="705">
                  <c:v>191.93</c:v>
                </c:pt>
                <c:pt idx="706">
                  <c:v>191.69</c:v>
                </c:pt>
                <c:pt idx="707">
                  <c:v>191.2</c:v>
                </c:pt>
                <c:pt idx="708">
                  <c:v>190.47</c:v>
                </c:pt>
                <c:pt idx="709">
                  <c:v>189.98</c:v>
                </c:pt>
                <c:pt idx="710">
                  <c:v>189</c:v>
                </c:pt>
                <c:pt idx="711">
                  <c:v>186.8</c:v>
                </c:pt>
                <c:pt idx="712">
                  <c:v>186.06</c:v>
                </c:pt>
                <c:pt idx="713">
                  <c:v>183.13</c:v>
                </c:pt>
                <c:pt idx="714">
                  <c:v>180.93</c:v>
                </c:pt>
                <c:pt idx="715">
                  <c:v>179.22</c:v>
                </c:pt>
                <c:pt idx="716">
                  <c:v>176.77</c:v>
                </c:pt>
                <c:pt idx="717">
                  <c:v>175.06</c:v>
                </c:pt>
                <c:pt idx="718">
                  <c:v>172.86</c:v>
                </c:pt>
                <c:pt idx="719">
                  <c:v>170.66</c:v>
                </c:pt>
                <c:pt idx="720">
                  <c:v>169.68</c:v>
                </c:pt>
                <c:pt idx="721">
                  <c:v>166.99</c:v>
                </c:pt>
                <c:pt idx="722">
                  <c:v>165.04</c:v>
                </c:pt>
                <c:pt idx="723">
                  <c:v>163.81</c:v>
                </c:pt>
                <c:pt idx="724">
                  <c:v>161.86000000000001</c:v>
                </c:pt>
                <c:pt idx="725">
                  <c:v>160.63999999999999</c:v>
                </c:pt>
                <c:pt idx="726">
                  <c:v>159.16999999999999</c:v>
                </c:pt>
                <c:pt idx="727">
                  <c:v>157.69999999999999</c:v>
                </c:pt>
                <c:pt idx="728">
                  <c:v>157.21</c:v>
                </c:pt>
                <c:pt idx="729">
                  <c:v>156.47999999999999</c:v>
                </c:pt>
                <c:pt idx="730">
                  <c:v>156.24</c:v>
                </c:pt>
                <c:pt idx="731">
                  <c:v>156.47999999999999</c:v>
                </c:pt>
                <c:pt idx="732">
                  <c:v>157.21</c:v>
                </c:pt>
                <c:pt idx="733">
                  <c:v>157.69999999999999</c:v>
                </c:pt>
                <c:pt idx="734">
                  <c:v>158.91999999999999</c:v>
                </c:pt>
                <c:pt idx="735">
                  <c:v>160.15</c:v>
                </c:pt>
                <c:pt idx="736">
                  <c:v>161.61000000000001</c:v>
                </c:pt>
                <c:pt idx="737">
                  <c:v>163.81</c:v>
                </c:pt>
                <c:pt idx="738">
                  <c:v>165.04</c:v>
                </c:pt>
                <c:pt idx="739">
                  <c:v>166.26</c:v>
                </c:pt>
                <c:pt idx="740">
                  <c:v>168.22</c:v>
                </c:pt>
                <c:pt idx="741">
                  <c:v>170.17</c:v>
                </c:pt>
                <c:pt idx="742">
                  <c:v>172.13</c:v>
                </c:pt>
                <c:pt idx="743">
                  <c:v>174.08</c:v>
                </c:pt>
                <c:pt idx="744">
                  <c:v>176.04</c:v>
                </c:pt>
                <c:pt idx="745">
                  <c:v>179.22</c:v>
                </c:pt>
                <c:pt idx="746">
                  <c:v>180.69</c:v>
                </c:pt>
                <c:pt idx="747">
                  <c:v>182.64</c:v>
                </c:pt>
                <c:pt idx="748">
                  <c:v>183.62</c:v>
                </c:pt>
                <c:pt idx="749">
                  <c:v>185.82</c:v>
                </c:pt>
                <c:pt idx="750">
                  <c:v>186.55</c:v>
                </c:pt>
                <c:pt idx="751">
                  <c:v>187.78</c:v>
                </c:pt>
                <c:pt idx="752">
                  <c:v>188.51</c:v>
                </c:pt>
                <c:pt idx="753">
                  <c:v>188.75</c:v>
                </c:pt>
                <c:pt idx="754">
                  <c:v>188.75</c:v>
                </c:pt>
                <c:pt idx="755">
                  <c:v>188.75</c:v>
                </c:pt>
                <c:pt idx="756">
                  <c:v>189</c:v>
                </c:pt>
                <c:pt idx="757">
                  <c:v>188.51</c:v>
                </c:pt>
                <c:pt idx="758">
                  <c:v>188.26</c:v>
                </c:pt>
                <c:pt idx="759">
                  <c:v>187.29</c:v>
                </c:pt>
                <c:pt idx="760">
                  <c:v>186.8</c:v>
                </c:pt>
                <c:pt idx="761">
                  <c:v>185.58</c:v>
                </c:pt>
                <c:pt idx="762">
                  <c:v>184.35</c:v>
                </c:pt>
                <c:pt idx="763">
                  <c:v>182.64</c:v>
                </c:pt>
                <c:pt idx="764">
                  <c:v>180.69</c:v>
                </c:pt>
                <c:pt idx="765">
                  <c:v>178.73</c:v>
                </c:pt>
                <c:pt idx="766">
                  <c:v>177.26</c:v>
                </c:pt>
                <c:pt idx="767">
                  <c:v>173.84</c:v>
                </c:pt>
                <c:pt idx="768">
                  <c:v>171.39</c:v>
                </c:pt>
                <c:pt idx="769">
                  <c:v>170.17</c:v>
                </c:pt>
                <c:pt idx="770">
                  <c:v>167.24</c:v>
                </c:pt>
                <c:pt idx="771">
                  <c:v>165.04</c:v>
                </c:pt>
                <c:pt idx="772">
                  <c:v>164.3</c:v>
                </c:pt>
                <c:pt idx="773">
                  <c:v>162.1</c:v>
                </c:pt>
                <c:pt idx="774">
                  <c:v>160.88</c:v>
                </c:pt>
                <c:pt idx="775">
                  <c:v>159.9</c:v>
                </c:pt>
                <c:pt idx="776">
                  <c:v>159.41</c:v>
                </c:pt>
                <c:pt idx="777">
                  <c:v>158.19</c:v>
                </c:pt>
                <c:pt idx="778">
                  <c:v>157.69999999999999</c:v>
                </c:pt>
                <c:pt idx="779">
                  <c:v>157.46</c:v>
                </c:pt>
                <c:pt idx="780">
                  <c:v>157.46</c:v>
                </c:pt>
                <c:pt idx="781">
                  <c:v>157.21</c:v>
                </c:pt>
                <c:pt idx="782">
                  <c:v>157.46</c:v>
                </c:pt>
                <c:pt idx="783">
                  <c:v>157.21</c:v>
                </c:pt>
                <c:pt idx="784">
                  <c:v>157.94999999999999</c:v>
                </c:pt>
                <c:pt idx="785">
                  <c:v>158.91999999999999</c:v>
                </c:pt>
                <c:pt idx="786">
                  <c:v>159.66</c:v>
                </c:pt>
                <c:pt idx="787">
                  <c:v>161.61000000000001</c:v>
                </c:pt>
                <c:pt idx="788">
                  <c:v>163.57</c:v>
                </c:pt>
                <c:pt idx="789">
                  <c:v>166.02</c:v>
                </c:pt>
                <c:pt idx="790">
                  <c:v>167.73</c:v>
                </c:pt>
                <c:pt idx="791">
                  <c:v>170.17</c:v>
                </c:pt>
                <c:pt idx="792">
                  <c:v>172.37</c:v>
                </c:pt>
                <c:pt idx="793">
                  <c:v>174.08</c:v>
                </c:pt>
                <c:pt idx="794">
                  <c:v>176.53</c:v>
                </c:pt>
                <c:pt idx="795">
                  <c:v>178</c:v>
                </c:pt>
                <c:pt idx="796">
                  <c:v>179.95</c:v>
                </c:pt>
                <c:pt idx="797">
                  <c:v>181.91</c:v>
                </c:pt>
                <c:pt idx="798">
                  <c:v>184.35</c:v>
                </c:pt>
                <c:pt idx="799">
                  <c:v>186.06</c:v>
                </c:pt>
                <c:pt idx="800">
                  <c:v>188.02</c:v>
                </c:pt>
                <c:pt idx="801">
                  <c:v>190.22</c:v>
                </c:pt>
                <c:pt idx="802">
                  <c:v>191.44</c:v>
                </c:pt>
                <c:pt idx="803">
                  <c:v>192.42</c:v>
                </c:pt>
                <c:pt idx="804">
                  <c:v>193.16</c:v>
                </c:pt>
                <c:pt idx="805">
                  <c:v>193.89</c:v>
                </c:pt>
                <c:pt idx="806">
                  <c:v>193.64</c:v>
                </c:pt>
                <c:pt idx="807">
                  <c:v>193.4</c:v>
                </c:pt>
                <c:pt idx="808">
                  <c:v>192.67</c:v>
                </c:pt>
                <c:pt idx="809">
                  <c:v>191.69</c:v>
                </c:pt>
                <c:pt idx="810">
                  <c:v>190.71</c:v>
                </c:pt>
                <c:pt idx="811">
                  <c:v>188.75</c:v>
                </c:pt>
                <c:pt idx="812">
                  <c:v>187.04</c:v>
                </c:pt>
                <c:pt idx="813">
                  <c:v>186.06</c:v>
                </c:pt>
                <c:pt idx="814">
                  <c:v>183.62</c:v>
                </c:pt>
                <c:pt idx="815">
                  <c:v>181.42</c:v>
                </c:pt>
                <c:pt idx="816">
                  <c:v>179.46</c:v>
                </c:pt>
                <c:pt idx="817">
                  <c:v>177.75</c:v>
                </c:pt>
                <c:pt idx="818">
                  <c:v>176.04</c:v>
                </c:pt>
                <c:pt idx="819">
                  <c:v>175.06</c:v>
                </c:pt>
                <c:pt idx="820">
                  <c:v>171.64</c:v>
                </c:pt>
                <c:pt idx="821">
                  <c:v>168.46</c:v>
                </c:pt>
                <c:pt idx="822">
                  <c:v>166.99</c:v>
                </c:pt>
                <c:pt idx="823">
                  <c:v>165.28</c:v>
                </c:pt>
                <c:pt idx="824">
                  <c:v>163.81</c:v>
                </c:pt>
                <c:pt idx="825">
                  <c:v>162.35</c:v>
                </c:pt>
                <c:pt idx="826">
                  <c:v>161.61000000000001</c:v>
                </c:pt>
                <c:pt idx="827">
                  <c:v>160.88</c:v>
                </c:pt>
                <c:pt idx="828">
                  <c:v>160.15</c:v>
                </c:pt>
                <c:pt idx="829">
                  <c:v>159.41</c:v>
                </c:pt>
                <c:pt idx="830">
                  <c:v>159.41</c:v>
                </c:pt>
                <c:pt idx="831">
                  <c:v>160.15</c:v>
                </c:pt>
                <c:pt idx="832">
                  <c:v>160.38999999999999</c:v>
                </c:pt>
                <c:pt idx="833">
                  <c:v>161.37</c:v>
                </c:pt>
                <c:pt idx="834">
                  <c:v>161.86000000000001</c:v>
                </c:pt>
                <c:pt idx="835">
                  <c:v>162.59</c:v>
                </c:pt>
                <c:pt idx="836">
                  <c:v>164.3</c:v>
                </c:pt>
                <c:pt idx="837">
                  <c:v>165.04</c:v>
                </c:pt>
                <c:pt idx="838">
                  <c:v>166.5</c:v>
                </c:pt>
                <c:pt idx="839">
                  <c:v>168.46</c:v>
                </c:pt>
                <c:pt idx="840">
                  <c:v>169.93</c:v>
                </c:pt>
                <c:pt idx="841">
                  <c:v>172.37</c:v>
                </c:pt>
                <c:pt idx="842">
                  <c:v>174.08</c:v>
                </c:pt>
                <c:pt idx="843">
                  <c:v>176.04</c:v>
                </c:pt>
                <c:pt idx="844">
                  <c:v>176.28</c:v>
                </c:pt>
                <c:pt idx="845">
                  <c:v>176.28</c:v>
                </c:pt>
                <c:pt idx="846">
                  <c:v>176.53</c:v>
                </c:pt>
                <c:pt idx="847">
                  <c:v>176.53</c:v>
                </c:pt>
                <c:pt idx="848">
                  <c:v>176.53</c:v>
                </c:pt>
                <c:pt idx="849">
                  <c:v>176.77</c:v>
                </c:pt>
                <c:pt idx="850">
                  <c:v>176.28</c:v>
                </c:pt>
                <c:pt idx="851">
                  <c:v>175.31</c:v>
                </c:pt>
                <c:pt idx="852">
                  <c:v>174.08</c:v>
                </c:pt>
                <c:pt idx="853">
                  <c:v>173.59</c:v>
                </c:pt>
                <c:pt idx="854">
                  <c:v>174.08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166.3898190593878</c:v>
                </c:pt>
                <c:pt idx="1">
                  <c:v>164.768023446505</c:v>
                </c:pt>
                <c:pt idx="2">
                  <c:v>162.2796813030829</c:v>
                </c:pt>
                <c:pt idx="3">
                  <c:v>159.4790003933891</c:v>
                </c:pt>
                <c:pt idx="4">
                  <c:v>156.69676736388669</c:v>
                </c:pt>
                <c:pt idx="5">
                  <c:v>154.06264300204009</c:v>
                </c:pt>
                <c:pt idx="6">
                  <c:v>150.8737911424989</c:v>
                </c:pt>
                <c:pt idx="7">
                  <c:v>147.1708701774931</c:v>
                </c:pt>
                <c:pt idx="8">
                  <c:v>143.56495458236219</c:v>
                </c:pt>
                <c:pt idx="9">
                  <c:v>140.15662110225509</c:v>
                </c:pt>
                <c:pt idx="10">
                  <c:v>135.84708850692019</c:v>
                </c:pt>
                <c:pt idx="11">
                  <c:v>132.17811112311631</c:v>
                </c:pt>
                <c:pt idx="12">
                  <c:v>128.70820180559471</c:v>
                </c:pt>
                <c:pt idx="13">
                  <c:v>125.46630572494441</c:v>
                </c:pt>
                <c:pt idx="14">
                  <c:v>122.2662446620193</c:v>
                </c:pt>
                <c:pt idx="15">
                  <c:v>119.8533191115873</c:v>
                </c:pt>
                <c:pt idx="16">
                  <c:v>117.304387927863</c:v>
                </c:pt>
                <c:pt idx="17">
                  <c:v>115.0358767253186</c:v>
                </c:pt>
                <c:pt idx="18">
                  <c:v>113.1159607955898</c:v>
                </c:pt>
                <c:pt idx="19">
                  <c:v>111.689056526762</c:v>
                </c:pt>
                <c:pt idx="20">
                  <c:v>110.5938885749278</c:v>
                </c:pt>
                <c:pt idx="21">
                  <c:v>110.07701988718151</c:v>
                </c:pt>
                <c:pt idx="22">
                  <c:v>110.0364747074304</c:v>
                </c:pt>
                <c:pt idx="23">
                  <c:v>110.4545202924139</c:v>
                </c:pt>
                <c:pt idx="24">
                  <c:v>111.3000182627474</c:v>
                </c:pt>
                <c:pt idx="25">
                  <c:v>112.5798740438365</c:v>
                </c:pt>
                <c:pt idx="26">
                  <c:v>114.2902706848385</c:v>
                </c:pt>
                <c:pt idx="27">
                  <c:v>116.46505100399661</c:v>
                </c:pt>
                <c:pt idx="28">
                  <c:v>118.9582155119647</c:v>
                </c:pt>
                <c:pt idx="29">
                  <c:v>121.7481142561023</c:v>
                </c:pt>
                <c:pt idx="30">
                  <c:v>124.856945402836</c:v>
                </c:pt>
                <c:pt idx="31">
                  <c:v>128.21492101994369</c:v>
                </c:pt>
                <c:pt idx="32">
                  <c:v>131.7234106602227</c:v>
                </c:pt>
                <c:pt idx="33">
                  <c:v>135.30045821752029</c:v>
                </c:pt>
                <c:pt idx="34">
                  <c:v>139.38439434562059</c:v>
                </c:pt>
                <c:pt idx="35">
                  <c:v>143.0534660547965</c:v>
                </c:pt>
                <c:pt idx="36">
                  <c:v>146.690267008869</c:v>
                </c:pt>
                <c:pt idx="37">
                  <c:v>150.20890610803309</c:v>
                </c:pt>
                <c:pt idx="38">
                  <c:v>153.61778302113891</c:v>
                </c:pt>
                <c:pt idx="39">
                  <c:v>156.83105789468581</c:v>
                </c:pt>
                <c:pt idx="40">
                  <c:v>159.7818475795583</c:v>
                </c:pt>
                <c:pt idx="41">
                  <c:v>162.40943341644731</c:v>
                </c:pt>
                <c:pt idx="42">
                  <c:v>164.8983513372032</c:v>
                </c:pt>
                <c:pt idx="43">
                  <c:v>166.7954142179405</c:v>
                </c:pt>
                <c:pt idx="44">
                  <c:v>168.24806043382881</c:v>
                </c:pt>
                <c:pt idx="45">
                  <c:v>169.27411837896781</c:v>
                </c:pt>
                <c:pt idx="46">
                  <c:v>169.86098231707001</c:v>
                </c:pt>
                <c:pt idx="47">
                  <c:v>169.98917996141429</c:v>
                </c:pt>
                <c:pt idx="48">
                  <c:v>169.67215873894361</c:v>
                </c:pt>
                <c:pt idx="49">
                  <c:v>168.7925145325282</c:v>
                </c:pt>
                <c:pt idx="50">
                  <c:v>167.56829665533709</c:v>
                </c:pt>
                <c:pt idx="51">
                  <c:v>165.88289362817031</c:v>
                </c:pt>
                <c:pt idx="52">
                  <c:v>163.81521318290521</c:v>
                </c:pt>
                <c:pt idx="53">
                  <c:v>161.39139493531891</c:v>
                </c:pt>
                <c:pt idx="54">
                  <c:v>158.58363335850851</c:v>
                </c:pt>
                <c:pt idx="55">
                  <c:v>155.6421614173083</c:v>
                </c:pt>
                <c:pt idx="56">
                  <c:v>152.3805006025861</c:v>
                </c:pt>
                <c:pt idx="57">
                  <c:v>148.907779921247</c:v>
                </c:pt>
                <c:pt idx="58">
                  <c:v>144.8227340590374</c:v>
                </c:pt>
                <c:pt idx="59">
                  <c:v>141.1312275865987</c:v>
                </c:pt>
                <c:pt idx="60">
                  <c:v>137.34489849713171</c:v>
                </c:pt>
                <c:pt idx="61">
                  <c:v>133.6898064728137</c:v>
                </c:pt>
                <c:pt idx="62">
                  <c:v>130.16152624623629</c:v>
                </c:pt>
                <c:pt idx="63">
                  <c:v>126.731374366013</c:v>
                </c:pt>
                <c:pt idx="64">
                  <c:v>123.60921073033219</c:v>
                </c:pt>
                <c:pt idx="65">
                  <c:v>120.6135254093911</c:v>
                </c:pt>
                <c:pt idx="66">
                  <c:v>117.911737622083</c:v>
                </c:pt>
                <c:pt idx="67">
                  <c:v>115.5642095439797</c:v>
                </c:pt>
                <c:pt idx="68">
                  <c:v>113.6005052395782</c:v>
                </c:pt>
                <c:pt idx="69">
                  <c:v>111.87764004882609</c:v>
                </c:pt>
                <c:pt idx="70">
                  <c:v>110.81138117280859</c:v>
                </c:pt>
                <c:pt idx="71">
                  <c:v>110.2161867624316</c:v>
                </c:pt>
                <c:pt idx="72">
                  <c:v>110.0062314349374</c:v>
                </c:pt>
                <c:pt idx="73">
                  <c:v>110.3125707556909</c:v>
                </c:pt>
                <c:pt idx="74">
                  <c:v>111.0493645168423</c:v>
                </c:pt>
                <c:pt idx="75">
                  <c:v>112.25064441808161</c:v>
                </c:pt>
                <c:pt idx="76">
                  <c:v>113.8378544506969</c:v>
                </c:pt>
                <c:pt idx="77">
                  <c:v>115.8872640148159</c:v>
                </c:pt>
                <c:pt idx="78">
                  <c:v>118.3058430029009</c:v>
                </c:pt>
                <c:pt idx="79">
                  <c:v>121.016414532677</c:v>
                </c:pt>
                <c:pt idx="80">
                  <c:v>124.0471467678376</c:v>
                </c:pt>
                <c:pt idx="81">
                  <c:v>127.36492093785429</c:v>
                </c:pt>
                <c:pt idx="82">
                  <c:v>130.74772440178501</c:v>
                </c:pt>
                <c:pt idx="83">
                  <c:v>134.49701578477129</c:v>
                </c:pt>
                <c:pt idx="84">
                  <c:v>138.45477883254841</c:v>
                </c:pt>
                <c:pt idx="85">
                  <c:v>142.14600547617641</c:v>
                </c:pt>
                <c:pt idx="86">
                  <c:v>145.8332843443508</c:v>
                </c:pt>
                <c:pt idx="87">
                  <c:v>149.47753052852039</c:v>
                </c:pt>
                <c:pt idx="88">
                  <c:v>152.92933514921151</c:v>
                </c:pt>
                <c:pt idx="89">
                  <c:v>156.16984684241879</c:v>
                </c:pt>
                <c:pt idx="90">
                  <c:v>159.1154934554568</c:v>
                </c:pt>
                <c:pt idx="91">
                  <c:v>161.79639021661649</c:v>
                </c:pt>
                <c:pt idx="92">
                  <c:v>164.14953925850469</c:v>
                </c:pt>
                <c:pt idx="93">
                  <c:v>166.16665819274931</c:v>
                </c:pt>
                <c:pt idx="94">
                  <c:v>167.7820551589669</c:v>
                </c:pt>
                <c:pt idx="95">
                  <c:v>169.06827397440969</c:v>
                </c:pt>
                <c:pt idx="96">
                  <c:v>169.76952899759689</c:v>
                </c:pt>
                <c:pt idx="97">
                  <c:v>169.99985259191081</c:v>
                </c:pt>
                <c:pt idx="98">
                  <c:v>169.7639797875276</c:v>
                </c:pt>
                <c:pt idx="99">
                  <c:v>169.07811259516879</c:v>
                </c:pt>
                <c:pt idx="100">
                  <c:v>167.92856248041369</c:v>
                </c:pt>
                <c:pt idx="101">
                  <c:v>166.10319636295989</c:v>
                </c:pt>
                <c:pt idx="102">
                  <c:v>164.40539401495451</c:v>
                </c:pt>
                <c:pt idx="103">
                  <c:v>162.00687748367159</c:v>
                </c:pt>
                <c:pt idx="104">
                  <c:v>159.34100219190631</c:v>
                </c:pt>
                <c:pt idx="105">
                  <c:v>156.34659765675079</c:v>
                </c:pt>
                <c:pt idx="106">
                  <c:v>153.12399918675601</c:v>
                </c:pt>
                <c:pt idx="107">
                  <c:v>149.65393925963269</c:v>
                </c:pt>
                <c:pt idx="108">
                  <c:v>146.00123703644371</c:v>
                </c:pt>
                <c:pt idx="109">
                  <c:v>142.31585796418071</c:v>
                </c:pt>
                <c:pt idx="110">
                  <c:v>138.6010299228937</c:v>
                </c:pt>
                <c:pt idx="111">
                  <c:v>134.83046304228179</c:v>
                </c:pt>
                <c:pt idx="112">
                  <c:v>131.3319221015291</c:v>
                </c:pt>
                <c:pt idx="113">
                  <c:v>127.74504098655849</c:v>
                </c:pt>
                <c:pt idx="114">
                  <c:v>124.4505310440438</c:v>
                </c:pt>
                <c:pt idx="115">
                  <c:v>121.4019700976914</c:v>
                </c:pt>
                <c:pt idx="116">
                  <c:v>118.6643662335008</c:v>
                </c:pt>
                <c:pt idx="117">
                  <c:v>116.1788787673681</c:v>
                </c:pt>
                <c:pt idx="118">
                  <c:v>113.8922175038702</c:v>
                </c:pt>
                <c:pt idx="119">
                  <c:v>112.2476773627708</c:v>
                </c:pt>
                <c:pt idx="120">
                  <c:v>111.0715989622955</c:v>
                </c:pt>
                <c:pt idx="121">
                  <c:v>110.2908032164372</c:v>
                </c:pt>
                <c:pt idx="122">
                  <c:v>110.00519818216161</c:v>
                </c:pt>
                <c:pt idx="123">
                  <c:v>110.1719971819094</c:v>
                </c:pt>
                <c:pt idx="124">
                  <c:v>110.8110159595448</c:v>
                </c:pt>
                <c:pt idx="125">
                  <c:v>111.84640896684991</c:v>
                </c:pt>
                <c:pt idx="126">
                  <c:v>113.34247811687121</c:v>
                </c:pt>
                <c:pt idx="127">
                  <c:v>115.21647242469859</c:v>
                </c:pt>
                <c:pt idx="128">
                  <c:v>117.5305777914309</c:v>
                </c:pt>
                <c:pt idx="129">
                  <c:v>120.17347700201201</c:v>
                </c:pt>
                <c:pt idx="130">
                  <c:v>123.08900114759921</c:v>
                </c:pt>
                <c:pt idx="131">
                  <c:v>126.2797760871167</c:v>
                </c:pt>
                <c:pt idx="132">
                  <c:v>129.7022418003327</c:v>
                </c:pt>
                <c:pt idx="133">
                  <c:v>133.25878563196181</c:v>
                </c:pt>
                <c:pt idx="134">
                  <c:v>136.9590898345165</c:v>
                </c:pt>
                <c:pt idx="135">
                  <c:v>141.11979822332549</c:v>
                </c:pt>
                <c:pt idx="136">
                  <c:v>144.7454365713279</c:v>
                </c:pt>
                <c:pt idx="137">
                  <c:v>148.4338921409562</c:v>
                </c:pt>
                <c:pt idx="138">
                  <c:v>151.9900399669047</c:v>
                </c:pt>
                <c:pt idx="139">
                  <c:v>155.78146864977191</c:v>
                </c:pt>
                <c:pt idx="140">
                  <c:v>158.58814148169401</c:v>
                </c:pt>
                <c:pt idx="141">
                  <c:v>161.06576608283291</c:v>
                </c:pt>
                <c:pt idx="142">
                  <c:v>163.5866582416524</c:v>
                </c:pt>
                <c:pt idx="143">
                  <c:v>165.5379149488474</c:v>
                </c:pt>
                <c:pt idx="144">
                  <c:v>167.25031837181939</c:v>
                </c:pt>
                <c:pt idx="145">
                  <c:v>168.41843974786329</c:v>
                </c:pt>
                <c:pt idx="146">
                  <c:v>169.46687361045869</c:v>
                </c:pt>
                <c:pt idx="147">
                  <c:v>169.949713161456</c:v>
                </c:pt>
                <c:pt idx="148">
                  <c:v>169.94484158731839</c:v>
                </c:pt>
                <c:pt idx="149">
                  <c:v>169.4804548971853</c:v>
                </c:pt>
                <c:pt idx="150">
                  <c:v>168.7050487040996</c:v>
                </c:pt>
                <c:pt idx="151">
                  <c:v>167.40615644734791</c:v>
                </c:pt>
                <c:pt idx="152">
                  <c:v>165.61701367551831</c:v>
                </c:pt>
                <c:pt idx="153">
                  <c:v>163.59057196231629</c:v>
                </c:pt>
                <c:pt idx="154">
                  <c:v>161.049130549029</c:v>
                </c:pt>
                <c:pt idx="155">
                  <c:v>158.25167665813649</c:v>
                </c:pt>
                <c:pt idx="156">
                  <c:v>155.23240247428711</c:v>
                </c:pt>
                <c:pt idx="157">
                  <c:v>151.91077908370619</c:v>
                </c:pt>
                <c:pt idx="158">
                  <c:v>148.42029755045399</c:v>
                </c:pt>
                <c:pt idx="159">
                  <c:v>144.69141889363181</c:v>
                </c:pt>
                <c:pt idx="160">
                  <c:v>140.9305280207237</c:v>
                </c:pt>
                <c:pt idx="161">
                  <c:v>136.87799336590871</c:v>
                </c:pt>
                <c:pt idx="162">
                  <c:v>133.1690736623523</c:v>
                </c:pt>
                <c:pt idx="163">
                  <c:v>129.60718487835811</c:v>
                </c:pt>
                <c:pt idx="164">
                  <c:v>126.1725542720866</c:v>
                </c:pt>
                <c:pt idx="165">
                  <c:v>123.00425520734819</c:v>
                </c:pt>
                <c:pt idx="166">
                  <c:v>120.06089088109729</c:v>
                </c:pt>
                <c:pt idx="167">
                  <c:v>117.49295835654119</c:v>
                </c:pt>
                <c:pt idx="168">
                  <c:v>115.19168204549349</c:v>
                </c:pt>
                <c:pt idx="169">
                  <c:v>113.27332914723929</c:v>
                </c:pt>
                <c:pt idx="170">
                  <c:v>111.79674439385521</c:v>
                </c:pt>
                <c:pt idx="171">
                  <c:v>110.7331656627933</c:v>
                </c:pt>
                <c:pt idx="172">
                  <c:v>110.14218770175189</c:v>
                </c:pt>
                <c:pt idx="173">
                  <c:v>110.0106966582324</c:v>
                </c:pt>
                <c:pt idx="174">
                  <c:v>110.3561264179705</c:v>
                </c:pt>
                <c:pt idx="175">
                  <c:v>111.1322137711889</c:v>
                </c:pt>
                <c:pt idx="176">
                  <c:v>112.37490125602901</c:v>
                </c:pt>
                <c:pt idx="177">
                  <c:v>114.0586738997637</c:v>
                </c:pt>
                <c:pt idx="178">
                  <c:v>116.09619682964851</c:v>
                </c:pt>
                <c:pt idx="179">
                  <c:v>118.51658837920409</c:v>
                </c:pt>
                <c:pt idx="180">
                  <c:v>121.2728404658826</c:v>
                </c:pt>
                <c:pt idx="181">
                  <c:v>124.3254230669569</c:v>
                </c:pt>
                <c:pt idx="182">
                  <c:v>127.7047495552559</c:v>
                </c:pt>
                <c:pt idx="183">
                  <c:v>131.51078355467999</c:v>
                </c:pt>
                <c:pt idx="184">
                  <c:v>135.1645651136796</c:v>
                </c:pt>
                <c:pt idx="185">
                  <c:v>138.91491661445551</c:v>
                </c:pt>
                <c:pt idx="186">
                  <c:v>142.2290429175155</c:v>
                </c:pt>
                <c:pt idx="187">
                  <c:v>146.34464725000191</c:v>
                </c:pt>
                <c:pt idx="188">
                  <c:v>149.9487528919511</c:v>
                </c:pt>
                <c:pt idx="189">
                  <c:v>153.36589700105591</c:v>
                </c:pt>
                <c:pt idx="190">
                  <c:v>156.56801133973929</c:v>
                </c:pt>
                <c:pt idx="191">
                  <c:v>159.49722785587309</c:v>
                </c:pt>
                <c:pt idx="192">
                  <c:v>162.1913764995094</c:v>
                </c:pt>
                <c:pt idx="193">
                  <c:v>164.45750934446639</c:v>
                </c:pt>
                <c:pt idx="194">
                  <c:v>166.47518434989991</c:v>
                </c:pt>
                <c:pt idx="195">
                  <c:v>167.97695663297219</c:v>
                </c:pt>
                <c:pt idx="196">
                  <c:v>169.10755058850609</c:v>
                </c:pt>
                <c:pt idx="197">
                  <c:v>169.78486950389251</c:v>
                </c:pt>
                <c:pt idx="198">
                  <c:v>169.99919916403761</c:v>
                </c:pt>
                <c:pt idx="199">
                  <c:v>169.7409607776878</c:v>
                </c:pt>
                <c:pt idx="200">
                  <c:v>169.03012002893311</c:v>
                </c:pt>
                <c:pt idx="201">
                  <c:v>167.8823391198803</c:v>
                </c:pt>
                <c:pt idx="202">
                  <c:v>166.26306691787829</c:v>
                </c:pt>
                <c:pt idx="203">
                  <c:v>164.2469237785526</c:v>
                </c:pt>
                <c:pt idx="204">
                  <c:v>161.87444777023791</c:v>
                </c:pt>
                <c:pt idx="205">
                  <c:v>159.11834661281051</c:v>
                </c:pt>
                <c:pt idx="206">
                  <c:v>155.74373039738441</c:v>
                </c:pt>
                <c:pt idx="207">
                  <c:v>152.80891840107219</c:v>
                </c:pt>
                <c:pt idx="208">
                  <c:v>149.328712424711</c:v>
                </c:pt>
                <c:pt idx="209">
                  <c:v>145.3225193917234</c:v>
                </c:pt>
                <c:pt idx="210">
                  <c:v>141.5526510956723</c:v>
                </c:pt>
                <c:pt idx="211">
                  <c:v>137.89702448108079</c:v>
                </c:pt>
                <c:pt idx="212">
                  <c:v>134.227003841509</c:v>
                </c:pt>
                <c:pt idx="213">
                  <c:v>130.58262467486119</c:v>
                </c:pt>
                <c:pt idx="214">
                  <c:v>127.1499852635705</c:v>
                </c:pt>
                <c:pt idx="215">
                  <c:v>123.8970905107301</c:v>
                </c:pt>
                <c:pt idx="216">
                  <c:v>120.8186659855651</c:v>
                </c:pt>
                <c:pt idx="217">
                  <c:v>118.08978799692559</c:v>
                </c:pt>
                <c:pt idx="218">
                  <c:v>115.69222739865999</c:v>
                </c:pt>
                <c:pt idx="219">
                  <c:v>113.7301109080523</c:v>
                </c:pt>
                <c:pt idx="220">
                  <c:v>112.1313282731859</c:v>
                </c:pt>
                <c:pt idx="221">
                  <c:v>110.9872120731377</c:v>
                </c:pt>
                <c:pt idx="222">
                  <c:v>110.255293460033</c:v>
                </c:pt>
                <c:pt idx="223">
                  <c:v>110.0006867290043</c:v>
                </c:pt>
                <c:pt idx="224">
                  <c:v>110.2219617956696</c:v>
                </c:pt>
                <c:pt idx="225">
                  <c:v>110.88649591766919</c:v>
                </c:pt>
                <c:pt idx="226">
                  <c:v>111.96368497420031</c:v>
                </c:pt>
                <c:pt idx="227">
                  <c:v>113.47065986805271</c:v>
                </c:pt>
                <c:pt idx="228">
                  <c:v>115.4807431958027</c:v>
                </c:pt>
                <c:pt idx="229">
                  <c:v>117.8132409870822</c:v>
                </c:pt>
                <c:pt idx="230">
                  <c:v>120.8242793945347</c:v>
                </c:pt>
                <c:pt idx="231">
                  <c:v>123.829808348368</c:v>
                </c:pt>
                <c:pt idx="232">
                  <c:v>127.0452330567945</c:v>
                </c:pt>
                <c:pt idx="233">
                  <c:v>130.56107678485111</c:v>
                </c:pt>
                <c:pt idx="234">
                  <c:v>134.07756002606209</c:v>
                </c:pt>
                <c:pt idx="235">
                  <c:v>137.82884544653851</c:v>
                </c:pt>
                <c:pt idx="236">
                  <c:v>141.58988334216761</c:v>
                </c:pt>
                <c:pt idx="237">
                  <c:v>145.3205667387133</c:v>
                </c:pt>
                <c:pt idx="238">
                  <c:v>148.90128711390571</c:v>
                </c:pt>
                <c:pt idx="239">
                  <c:v>152.37322542370691</c:v>
                </c:pt>
                <c:pt idx="240">
                  <c:v>155.63217149752879</c:v>
                </c:pt>
                <c:pt idx="241">
                  <c:v>158.6637994047139</c:v>
                </c:pt>
                <c:pt idx="242">
                  <c:v>161.46425308221771</c:v>
                </c:pt>
                <c:pt idx="243">
                  <c:v>163.8996285465993</c:v>
                </c:pt>
                <c:pt idx="244">
                  <c:v>165.9805228774415</c:v>
                </c:pt>
                <c:pt idx="245">
                  <c:v>167.622114127982</c:v>
                </c:pt>
                <c:pt idx="246">
                  <c:v>168.85868669020741</c:v>
                </c:pt>
                <c:pt idx="247">
                  <c:v>169.6419604498272</c:v>
                </c:pt>
                <c:pt idx="248">
                  <c:v>169.99002014373681</c:v>
                </c:pt>
                <c:pt idx="249">
                  <c:v>169.8181853920002</c:v>
                </c:pt>
                <c:pt idx="250">
                  <c:v>169.1842399367041</c:v>
                </c:pt>
                <c:pt idx="251">
                  <c:v>168.08876409037919</c:v>
                </c:pt>
                <c:pt idx="252">
                  <c:v>166.55911391271491</c:v>
                </c:pt>
                <c:pt idx="253">
                  <c:v>164.64677309248299</c:v>
                </c:pt>
                <c:pt idx="254">
                  <c:v>162.32861222113769</c:v>
                </c:pt>
                <c:pt idx="255">
                  <c:v>159.73318900016781</c:v>
                </c:pt>
                <c:pt idx="256">
                  <c:v>156.77912274248379</c:v>
                </c:pt>
                <c:pt idx="257">
                  <c:v>153.6557255687654</c:v>
                </c:pt>
                <c:pt idx="258">
                  <c:v>150.21862814189839</c:v>
                </c:pt>
                <c:pt idx="259">
                  <c:v>146.59151759892299</c:v>
                </c:pt>
                <c:pt idx="260">
                  <c:v>142.96207291584929</c:v>
                </c:pt>
                <c:pt idx="261">
                  <c:v>139.1992636694151</c:v>
                </c:pt>
                <c:pt idx="262">
                  <c:v>135.13624929738151</c:v>
                </c:pt>
                <c:pt idx="263">
                  <c:v>131.5240136892738</c:v>
                </c:pt>
                <c:pt idx="264">
                  <c:v>128.07349237883111</c:v>
                </c:pt>
                <c:pt idx="265">
                  <c:v>124.8075253359615</c:v>
                </c:pt>
                <c:pt idx="266">
                  <c:v>121.76495307097321</c:v>
                </c:pt>
                <c:pt idx="267">
                  <c:v>118.9272285764592</c:v>
                </c:pt>
                <c:pt idx="268">
                  <c:v>116.46689452202</c:v>
                </c:pt>
                <c:pt idx="269">
                  <c:v>114.3344611815985</c:v>
                </c:pt>
                <c:pt idx="270">
                  <c:v>112.6092228650073</c:v>
                </c:pt>
                <c:pt idx="271">
                  <c:v>111.2887882365782</c:v>
                </c:pt>
                <c:pt idx="272">
                  <c:v>110.3703947181513</c:v>
                </c:pt>
                <c:pt idx="273">
                  <c:v>110.01557875781261</c:v>
                </c:pt>
                <c:pt idx="274">
                  <c:v>110.1309164738023</c:v>
                </c:pt>
                <c:pt idx="275">
                  <c:v>110.68569774170621</c:v>
                </c:pt>
                <c:pt idx="276">
                  <c:v>111.68843997020331</c:v>
                </c:pt>
                <c:pt idx="277">
                  <c:v>113.15868749812221</c:v>
                </c:pt>
                <c:pt idx="278">
                  <c:v>115.0084318418622</c:v>
                </c:pt>
                <c:pt idx="279">
                  <c:v>117.2687656020873</c:v>
                </c:pt>
                <c:pt idx="280">
                  <c:v>119.8905162769986</c:v>
                </c:pt>
                <c:pt idx="281">
                  <c:v>122.7684075482631</c:v>
                </c:pt>
                <c:pt idx="282">
                  <c:v>125.9631162446842</c:v>
                </c:pt>
                <c:pt idx="283">
                  <c:v>129.31100447800799</c:v>
                </c:pt>
                <c:pt idx="284">
                  <c:v>132.92916941635019</c:v>
                </c:pt>
                <c:pt idx="285">
                  <c:v>136.4493989623279</c:v>
                </c:pt>
                <c:pt idx="286">
                  <c:v>140.63986729991609</c:v>
                </c:pt>
                <c:pt idx="287">
                  <c:v>144.41256535188711</c:v>
                </c:pt>
                <c:pt idx="288">
                  <c:v>148.0304272403979</c:v>
                </c:pt>
                <c:pt idx="289">
                  <c:v>151.5634912832995</c:v>
                </c:pt>
                <c:pt idx="290">
                  <c:v>154.86694470759659</c:v>
                </c:pt>
                <c:pt idx="291">
                  <c:v>158.0605015747737</c:v>
                </c:pt>
                <c:pt idx="292">
                  <c:v>160.8363780951907</c:v>
                </c:pt>
                <c:pt idx="293">
                  <c:v>163.38843559996039</c:v>
                </c:pt>
                <c:pt idx="294">
                  <c:v>165.52562364358289</c:v>
                </c:pt>
                <c:pt idx="295">
                  <c:v>167.27108647857261</c:v>
                </c:pt>
                <c:pt idx="296">
                  <c:v>168.60655875903021</c:v>
                </c:pt>
                <c:pt idx="297">
                  <c:v>169.51407317324021</c:v>
                </c:pt>
                <c:pt idx="298">
                  <c:v>169.95507618289781</c:v>
                </c:pt>
                <c:pt idx="299">
                  <c:v>169.928980526066</c:v>
                </c:pt>
                <c:pt idx="300">
                  <c:v>169.4324218145</c:v>
                </c:pt>
                <c:pt idx="301">
                  <c:v>168.5070885781615</c:v>
                </c:pt>
                <c:pt idx="302">
                  <c:v>167.15304026266921</c:v>
                </c:pt>
                <c:pt idx="303">
                  <c:v>165.39572171664551</c:v>
                </c:pt>
                <c:pt idx="304">
                  <c:v>163.47173612801419</c:v>
                </c:pt>
                <c:pt idx="305">
                  <c:v>161.35798128167741</c:v>
                </c:pt>
                <c:pt idx="306">
                  <c:v>158.63036581286161</c:v>
                </c:pt>
                <c:pt idx="307">
                  <c:v>155.56267161966849</c:v>
                </c:pt>
                <c:pt idx="308">
                  <c:v>152.2123699499557</c:v>
                </c:pt>
                <c:pt idx="309">
                  <c:v>148.8049475433229</c:v>
                </c:pt>
                <c:pt idx="310">
                  <c:v>145.17007782007349</c:v>
                </c:pt>
                <c:pt idx="311">
                  <c:v>141.45027297165751</c:v>
                </c:pt>
                <c:pt idx="312">
                  <c:v>137.69115041749191</c:v>
                </c:pt>
                <c:pt idx="313">
                  <c:v>133.98812359744559</c:v>
                </c:pt>
                <c:pt idx="314">
                  <c:v>130.45714088086109</c:v>
                </c:pt>
                <c:pt idx="315">
                  <c:v>126.60313947715549</c:v>
                </c:pt>
                <c:pt idx="316">
                  <c:v>123.3471326288177</c:v>
                </c:pt>
                <c:pt idx="317">
                  <c:v>120.3886716527813</c:v>
                </c:pt>
                <c:pt idx="318">
                  <c:v>117.70178291312649</c:v>
                </c:pt>
                <c:pt idx="319">
                  <c:v>115.3193419621976</c:v>
                </c:pt>
                <c:pt idx="320">
                  <c:v>113.40767666322959</c:v>
                </c:pt>
                <c:pt idx="321">
                  <c:v>111.90173030473029</c:v>
                </c:pt>
                <c:pt idx="322">
                  <c:v>110.79499141834999</c:v>
                </c:pt>
                <c:pt idx="323">
                  <c:v>110.1770449122791</c:v>
                </c:pt>
                <c:pt idx="324">
                  <c:v>110.0036158888749</c:v>
                </c:pt>
                <c:pt idx="325">
                  <c:v>110.3007998410793</c:v>
                </c:pt>
                <c:pt idx="326">
                  <c:v>111.0393327339084</c:v>
                </c:pt>
                <c:pt idx="327">
                  <c:v>112.2616920375014</c:v>
                </c:pt>
                <c:pt idx="328">
                  <c:v>113.8258734569437</c:v>
                </c:pt>
                <c:pt idx="329">
                  <c:v>115.8921445114127</c:v>
                </c:pt>
                <c:pt idx="330">
                  <c:v>118.2772626768548</c:v>
                </c:pt>
                <c:pt idx="331">
                  <c:v>120.9325358472193</c:v>
                </c:pt>
                <c:pt idx="332">
                  <c:v>123.9479790309007</c:v>
                </c:pt>
                <c:pt idx="333">
                  <c:v>127.27028827595581</c:v>
                </c:pt>
                <c:pt idx="334">
                  <c:v>130.72197315470851</c:v>
                </c:pt>
                <c:pt idx="335">
                  <c:v>134.4246228604317</c:v>
                </c:pt>
                <c:pt idx="336">
                  <c:v>138.030105218746</c:v>
                </c:pt>
                <c:pt idx="337">
                  <c:v>141.79909304723171</c:v>
                </c:pt>
                <c:pt idx="338">
                  <c:v>145.47053356997139</c:v>
                </c:pt>
                <c:pt idx="339">
                  <c:v>149.07619456979211</c:v>
                </c:pt>
                <c:pt idx="340">
                  <c:v>152.93962651222691</c:v>
                </c:pt>
                <c:pt idx="341">
                  <c:v>156.23154929510761</c:v>
                </c:pt>
                <c:pt idx="342">
                  <c:v>159.2122068582963</c:v>
                </c:pt>
                <c:pt idx="343">
                  <c:v>161.90544694868879</c:v>
                </c:pt>
                <c:pt idx="344">
                  <c:v>164.22784690297911</c:v>
                </c:pt>
                <c:pt idx="345">
                  <c:v>166.51883804655779</c:v>
                </c:pt>
                <c:pt idx="346">
                  <c:v>167.8528462549516</c:v>
                </c:pt>
                <c:pt idx="347">
                  <c:v>169.0345241905851</c:v>
                </c:pt>
                <c:pt idx="348">
                  <c:v>169.75038243537699</c:v>
                </c:pt>
                <c:pt idx="349">
                  <c:v>169.99931084100641</c:v>
                </c:pt>
                <c:pt idx="350">
                  <c:v>169.78607337103909</c:v>
                </c:pt>
                <c:pt idx="351">
                  <c:v>169.1320819781439</c:v>
                </c:pt>
                <c:pt idx="352">
                  <c:v>168.01846751969879</c:v>
                </c:pt>
                <c:pt idx="353">
                  <c:v>166.3130299839155</c:v>
                </c:pt>
                <c:pt idx="354">
                  <c:v>164.3562329608763</c:v>
                </c:pt>
                <c:pt idx="355">
                  <c:v>161.9805577411735</c:v>
                </c:pt>
                <c:pt idx="356">
                  <c:v>159.37372469597389</c:v>
                </c:pt>
                <c:pt idx="357">
                  <c:v>156.40623460474731</c:v>
                </c:pt>
                <c:pt idx="358">
                  <c:v>153.24933100901961</c:v>
                </c:pt>
                <c:pt idx="359">
                  <c:v>149.76384103238161</c:v>
                </c:pt>
                <c:pt idx="360">
                  <c:v>146.12553500274791</c:v>
                </c:pt>
                <c:pt idx="361">
                  <c:v>142.39622779573409</c:v>
                </c:pt>
                <c:pt idx="362">
                  <c:v>138.75512721618179</c:v>
                </c:pt>
                <c:pt idx="363">
                  <c:v>135.02501234725869</c:v>
                </c:pt>
                <c:pt idx="364">
                  <c:v>130.96262935876899</c:v>
                </c:pt>
                <c:pt idx="365">
                  <c:v>127.52147376226731</c:v>
                </c:pt>
                <c:pt idx="366">
                  <c:v>124.2047783298818</c:v>
                </c:pt>
                <c:pt idx="367">
                  <c:v>121.14361222463999</c:v>
                </c:pt>
                <c:pt idx="368">
                  <c:v>118.43579754371881</c:v>
                </c:pt>
                <c:pt idx="369">
                  <c:v>116.02726250572221</c:v>
                </c:pt>
                <c:pt idx="370">
                  <c:v>113.9599831652108</c:v>
                </c:pt>
                <c:pt idx="371">
                  <c:v>112.3233668170984</c:v>
                </c:pt>
                <c:pt idx="372">
                  <c:v>111.129684643247</c:v>
                </c:pt>
                <c:pt idx="373">
                  <c:v>110.3358560961216</c:v>
                </c:pt>
                <c:pt idx="374">
                  <c:v>110.0084224972292</c:v>
                </c:pt>
                <c:pt idx="375">
                  <c:v>110.1497980041233</c:v>
                </c:pt>
                <c:pt idx="376">
                  <c:v>110.77203728241641</c:v>
                </c:pt>
                <c:pt idx="377">
                  <c:v>111.82241117799209</c:v>
                </c:pt>
                <c:pt idx="378">
                  <c:v>113.274466552384</c:v>
                </c:pt>
                <c:pt idx="379">
                  <c:v>115.16266985981601</c:v>
                </c:pt>
                <c:pt idx="380">
                  <c:v>117.6993822954549</c:v>
                </c:pt>
                <c:pt idx="381">
                  <c:v>120.3536927659292</c:v>
                </c:pt>
                <c:pt idx="382">
                  <c:v>123.3022432401647</c:v>
                </c:pt>
                <c:pt idx="383">
                  <c:v>126.568049912009</c:v>
                </c:pt>
                <c:pt idx="384">
                  <c:v>129.96431122600831</c:v>
                </c:pt>
                <c:pt idx="385">
                  <c:v>133.4821454605802</c:v>
                </c:pt>
                <c:pt idx="386">
                  <c:v>137.08343218749559</c:v>
                </c:pt>
                <c:pt idx="387">
                  <c:v>140.8699807813141</c:v>
                </c:pt>
                <c:pt idx="388">
                  <c:v>144.48529805059749</c:v>
                </c:pt>
                <c:pt idx="389">
                  <c:v>148.21949878110081</c:v>
                </c:pt>
                <c:pt idx="390">
                  <c:v>151.67115598161581</c:v>
                </c:pt>
                <c:pt idx="391">
                  <c:v>155.10946032515801</c:v>
                </c:pt>
                <c:pt idx="392">
                  <c:v>158.16115807362539</c:v>
                </c:pt>
                <c:pt idx="393">
                  <c:v>161.00143713450521</c:v>
                </c:pt>
                <c:pt idx="394">
                  <c:v>163.57834944412619</c:v>
                </c:pt>
                <c:pt idx="395">
                  <c:v>165.6931951298929</c:v>
                </c:pt>
                <c:pt idx="396">
                  <c:v>167.389422742872</c:v>
                </c:pt>
                <c:pt idx="397">
                  <c:v>168.71597090042039</c:v>
                </c:pt>
                <c:pt idx="398">
                  <c:v>169.55585063664191</c:v>
                </c:pt>
                <c:pt idx="399">
                  <c:v>169.9856081581234</c:v>
                </c:pt>
                <c:pt idx="400">
                  <c:v>169.9075789262898</c:v>
                </c:pt>
                <c:pt idx="401">
                  <c:v>169.28934660438199</c:v>
                </c:pt>
                <c:pt idx="402">
                  <c:v>168.24202798018831</c:v>
                </c:pt>
                <c:pt idx="403">
                  <c:v>166.7526180269611</c:v>
                </c:pt>
                <c:pt idx="404">
                  <c:v>164.85987546901541</c:v>
                </c:pt>
                <c:pt idx="405">
                  <c:v>162.83312462710541</c:v>
                </c:pt>
                <c:pt idx="406">
                  <c:v>160.00134247987839</c:v>
                </c:pt>
                <c:pt idx="407">
                  <c:v>157.04108580804279</c:v>
                </c:pt>
                <c:pt idx="408">
                  <c:v>153.82293605472401</c:v>
                </c:pt>
                <c:pt idx="409">
                  <c:v>150.42680911798271</c:v>
                </c:pt>
                <c:pt idx="410">
                  <c:v>146.88736616930979</c:v>
                </c:pt>
                <c:pt idx="411">
                  <c:v>143.07948879720979</c:v>
                </c:pt>
                <c:pt idx="412">
                  <c:v>139.49450584258969</c:v>
                </c:pt>
                <c:pt idx="413">
                  <c:v>135.7963550324003</c:v>
                </c:pt>
                <c:pt idx="414">
                  <c:v>132.07321894235989</c:v>
                </c:pt>
                <c:pt idx="415">
                  <c:v>128.5133701391606</c:v>
                </c:pt>
                <c:pt idx="416">
                  <c:v>125.272583548692</c:v>
                </c:pt>
                <c:pt idx="417">
                  <c:v>122.11243851420279</c:v>
                </c:pt>
                <c:pt idx="418">
                  <c:v>119.2671907370283</c:v>
                </c:pt>
                <c:pt idx="419">
                  <c:v>116.73757967287619</c:v>
                </c:pt>
                <c:pt idx="420">
                  <c:v>114.6074405397671</c:v>
                </c:pt>
                <c:pt idx="421">
                  <c:v>112.6460451327974</c:v>
                </c:pt>
                <c:pt idx="422">
                  <c:v>111.34623808380699</c:v>
                </c:pt>
                <c:pt idx="423">
                  <c:v>110.4751122856978</c:v>
                </c:pt>
                <c:pt idx="424">
                  <c:v>110.0440946983873</c:v>
                </c:pt>
                <c:pt idx="425">
                  <c:v>110.0795347756557</c:v>
                </c:pt>
                <c:pt idx="426">
                  <c:v>110.5700190554098</c:v>
                </c:pt>
                <c:pt idx="427">
                  <c:v>111.5117840374746</c:v>
                </c:pt>
                <c:pt idx="428">
                  <c:v>112.8640601076378</c:v>
                </c:pt>
                <c:pt idx="429">
                  <c:v>114.6365001312567</c:v>
                </c:pt>
                <c:pt idx="430">
                  <c:v>116.8100603303748</c:v>
                </c:pt>
                <c:pt idx="431">
                  <c:v>119.3847114966315</c:v>
                </c:pt>
                <c:pt idx="432">
                  <c:v>122.5698905597941</c:v>
                </c:pt>
                <c:pt idx="433">
                  <c:v>125.684694944055</c:v>
                </c:pt>
                <c:pt idx="434">
                  <c:v>129.18583071551799</c:v>
                </c:pt>
                <c:pt idx="435">
                  <c:v>132.6360329146942</c:v>
                </c:pt>
                <c:pt idx="436">
                  <c:v>136.32577342900689</c:v>
                </c:pt>
                <c:pt idx="437">
                  <c:v>139.93305867643301</c:v>
                </c:pt>
                <c:pt idx="438">
                  <c:v>143.61344571628501</c:v>
                </c:pt>
                <c:pt idx="439">
                  <c:v>147.25955227638039</c:v>
                </c:pt>
                <c:pt idx="440">
                  <c:v>150.80891069223091</c:v>
                </c:pt>
                <c:pt idx="441">
                  <c:v>154.1607200313619</c:v>
                </c:pt>
                <c:pt idx="442">
                  <c:v>157.39548231558251</c:v>
                </c:pt>
                <c:pt idx="443">
                  <c:v>160.31082156502541</c:v>
                </c:pt>
                <c:pt idx="444">
                  <c:v>162.87872910268291</c:v>
                </c:pt>
                <c:pt idx="445">
                  <c:v>165.3307561294213</c:v>
                </c:pt>
                <c:pt idx="446">
                  <c:v>167.1345637225547</c:v>
                </c:pt>
                <c:pt idx="447">
                  <c:v>168.50766118226539</c:v>
                </c:pt>
                <c:pt idx="448">
                  <c:v>169.43520588376961</c:v>
                </c:pt>
                <c:pt idx="449">
                  <c:v>169.92172592235261</c:v>
                </c:pt>
                <c:pt idx="450">
                  <c:v>169.96009277148619</c:v>
                </c:pt>
                <c:pt idx="451">
                  <c:v>169.5221847475438</c:v>
                </c:pt>
                <c:pt idx="452">
                  <c:v>168.62657070831929</c:v>
                </c:pt>
                <c:pt idx="453">
                  <c:v>167.3307420136008</c:v>
                </c:pt>
                <c:pt idx="454">
                  <c:v>165.54125173547109</c:v>
                </c:pt>
                <c:pt idx="455">
                  <c:v>163.39332178717419</c:v>
                </c:pt>
                <c:pt idx="456">
                  <c:v>160.93067218255359</c:v>
                </c:pt>
                <c:pt idx="457">
                  <c:v>158.10493212108551</c:v>
                </c:pt>
                <c:pt idx="458">
                  <c:v>154.92253754340379</c:v>
                </c:pt>
                <c:pt idx="459">
                  <c:v>151.32417473162809</c:v>
                </c:pt>
                <c:pt idx="460">
                  <c:v>147.79266938324241</c:v>
                </c:pt>
                <c:pt idx="461">
                  <c:v>144.13790085133951</c:v>
                </c:pt>
                <c:pt idx="462">
                  <c:v>140.31212994411521</c:v>
                </c:pt>
                <c:pt idx="463">
                  <c:v>136.65072172147001</c:v>
                </c:pt>
                <c:pt idx="464">
                  <c:v>133.00786704601811</c:v>
                </c:pt>
                <c:pt idx="465">
                  <c:v>129.4008271635301</c:v>
                </c:pt>
                <c:pt idx="466">
                  <c:v>126.0062018401201</c:v>
                </c:pt>
                <c:pt idx="467">
                  <c:v>122.7504374024262</c:v>
                </c:pt>
                <c:pt idx="468">
                  <c:v>119.5228063758311</c:v>
                </c:pt>
                <c:pt idx="469">
                  <c:v>117.00429853431289</c:v>
                </c:pt>
                <c:pt idx="470">
                  <c:v>115.08249999781469</c:v>
                </c:pt>
                <c:pt idx="471">
                  <c:v>113.1469350803559</c:v>
                </c:pt>
                <c:pt idx="472">
                  <c:v>111.7155945837228</c:v>
                </c:pt>
                <c:pt idx="473">
                  <c:v>110.7035184521811</c:v>
                </c:pt>
                <c:pt idx="474">
                  <c:v>110.1000486393732</c:v>
                </c:pt>
                <c:pt idx="475">
                  <c:v>110.0290402204505</c:v>
                </c:pt>
                <c:pt idx="476">
                  <c:v>110.41416582682361</c:v>
                </c:pt>
                <c:pt idx="477">
                  <c:v>111.2203718932866</c:v>
                </c:pt>
                <c:pt idx="478">
                  <c:v>112.5245601912299</c:v>
                </c:pt>
                <c:pt idx="479">
                  <c:v>114.2506454613755</c:v>
                </c:pt>
                <c:pt idx="480">
                  <c:v>116.3627038796527</c:v>
                </c:pt>
                <c:pt idx="481">
                  <c:v>118.81720607153061</c:v>
                </c:pt>
                <c:pt idx="482">
                  <c:v>121.5045857176266</c:v>
                </c:pt>
                <c:pt idx="483">
                  <c:v>124.66602320917291</c:v>
                </c:pt>
                <c:pt idx="484">
                  <c:v>127.97358326484741</c:v>
                </c:pt>
                <c:pt idx="485">
                  <c:v>131.42396792032281</c:v>
                </c:pt>
                <c:pt idx="486">
                  <c:v>135.1124656459306</c:v>
                </c:pt>
                <c:pt idx="487">
                  <c:v>138.824854105405</c:v>
                </c:pt>
                <c:pt idx="488">
                  <c:v>142.95950345084819</c:v>
                </c:pt>
                <c:pt idx="489">
                  <c:v>146.60739106802961</c:v>
                </c:pt>
                <c:pt idx="490">
                  <c:v>150.25948425403811</c:v>
                </c:pt>
                <c:pt idx="491">
                  <c:v>153.60217653584999</c:v>
                </c:pt>
                <c:pt idx="492">
                  <c:v>156.81010757167391</c:v>
                </c:pt>
                <c:pt idx="493">
                  <c:v>159.8397791885786</c:v>
                </c:pt>
                <c:pt idx="494">
                  <c:v>162.40762439243329</c:v>
                </c:pt>
                <c:pt idx="495">
                  <c:v>164.65712628745251</c:v>
                </c:pt>
                <c:pt idx="496">
                  <c:v>166.56190392404741</c:v>
                </c:pt>
                <c:pt idx="497">
                  <c:v>168.07654633167309</c:v>
                </c:pt>
                <c:pt idx="498">
                  <c:v>169.16967094146989</c:v>
                </c:pt>
                <c:pt idx="499">
                  <c:v>169.81639777516989</c:v>
                </c:pt>
                <c:pt idx="500">
                  <c:v>169.9978201811239</c:v>
                </c:pt>
                <c:pt idx="501">
                  <c:v>169.6530596223015</c:v>
                </c:pt>
                <c:pt idx="502">
                  <c:v>168.84750790349429</c:v>
                </c:pt>
                <c:pt idx="503">
                  <c:v>167.76956108863129</c:v>
                </c:pt>
                <c:pt idx="504">
                  <c:v>166.1377641342992</c:v>
                </c:pt>
                <c:pt idx="505">
                  <c:v>164.1063374853085</c:v>
                </c:pt>
                <c:pt idx="506">
                  <c:v>161.62188140512771</c:v>
                </c:pt>
                <c:pt idx="507">
                  <c:v>158.9299273514842</c:v>
                </c:pt>
                <c:pt idx="508">
                  <c:v>155.5169936846404</c:v>
                </c:pt>
                <c:pt idx="509">
                  <c:v>152.2278910594207</c:v>
                </c:pt>
                <c:pt idx="510">
                  <c:v>148.78335934236739</c:v>
                </c:pt>
                <c:pt idx="511">
                  <c:v>145.1274685353813</c:v>
                </c:pt>
                <c:pt idx="512">
                  <c:v>141.34545230792719</c:v>
                </c:pt>
                <c:pt idx="513">
                  <c:v>137.71507728507359</c:v>
                </c:pt>
                <c:pt idx="514">
                  <c:v>134.09186478666459</c:v>
                </c:pt>
                <c:pt idx="515">
                  <c:v>130.47417702675929</c:v>
                </c:pt>
                <c:pt idx="516">
                  <c:v>127.0306034004801</c:v>
                </c:pt>
                <c:pt idx="517">
                  <c:v>123.7279316682352</c:v>
                </c:pt>
                <c:pt idx="518">
                  <c:v>120.7258061106012</c:v>
                </c:pt>
                <c:pt idx="519">
                  <c:v>117.99261130308901</c:v>
                </c:pt>
                <c:pt idx="520">
                  <c:v>115.6553110090004</c:v>
                </c:pt>
                <c:pt idx="521">
                  <c:v>113.68348784413389</c:v>
                </c:pt>
                <c:pt idx="522">
                  <c:v>112.0493548062779</c:v>
                </c:pt>
                <c:pt idx="523">
                  <c:v>110.9067588474761</c:v>
                </c:pt>
                <c:pt idx="524">
                  <c:v>110.2255121990914</c:v>
                </c:pt>
                <c:pt idx="525">
                  <c:v>110.0000571883179</c:v>
                </c:pt>
                <c:pt idx="526">
                  <c:v>110.23029155273581</c:v>
                </c:pt>
                <c:pt idx="527">
                  <c:v>110.9340518578402</c:v>
                </c:pt>
                <c:pt idx="528">
                  <c:v>112.0948185958482</c:v>
                </c:pt>
                <c:pt idx="529">
                  <c:v>113.71012273651409</c:v>
                </c:pt>
                <c:pt idx="530">
                  <c:v>115.6675902974808</c:v>
                </c:pt>
                <c:pt idx="531">
                  <c:v>118.02863278003601</c:v>
                </c:pt>
                <c:pt idx="532">
                  <c:v>121.0030401940794</c:v>
                </c:pt>
                <c:pt idx="533">
                  <c:v>123.7957683275722</c:v>
                </c:pt>
                <c:pt idx="534">
                  <c:v>126.9678409460719</c:v>
                </c:pt>
                <c:pt idx="535">
                  <c:v>130.50300306986989</c:v>
                </c:pt>
                <c:pt idx="536">
                  <c:v>134.4831199446746</c:v>
                </c:pt>
                <c:pt idx="537">
                  <c:v>138.7705435900242</c:v>
                </c:pt>
                <c:pt idx="538">
                  <c:v>142.40516263724979</c:v>
                </c:pt>
                <c:pt idx="539">
                  <c:v>146.19475381283169</c:v>
                </c:pt>
                <c:pt idx="540">
                  <c:v>149.14077225104089</c:v>
                </c:pt>
                <c:pt idx="541">
                  <c:v>153.37976594332011</c:v>
                </c:pt>
                <c:pt idx="542">
                  <c:v>156.0605330083269</c:v>
                </c:pt>
                <c:pt idx="543">
                  <c:v>158.92022854913591</c:v>
                </c:pt>
                <c:pt idx="544">
                  <c:v>161.65846173505389</c:v>
                </c:pt>
                <c:pt idx="545">
                  <c:v>163.6474274141508</c:v>
                </c:pt>
                <c:pt idx="546">
                  <c:v>165.64010671466991</c:v>
                </c:pt>
                <c:pt idx="547">
                  <c:v>167.267874487021</c:v>
                </c:pt>
                <c:pt idx="548">
                  <c:v>168.62155293174439</c:v>
                </c:pt>
                <c:pt idx="549">
                  <c:v>169.49940460251051</c:v>
                </c:pt>
                <c:pt idx="550">
                  <c:v>169.92574718767449</c:v>
                </c:pt>
                <c:pt idx="551">
                  <c:v>169.9602786292258</c:v>
                </c:pt>
                <c:pt idx="552">
                  <c:v>169.58053132465531</c:v>
                </c:pt>
                <c:pt idx="553">
                  <c:v>168.63435485455261</c:v>
                </c:pt>
                <c:pt idx="554">
                  <c:v>167.32584549445559</c:v>
                </c:pt>
                <c:pt idx="555">
                  <c:v>165.72401349283319</c:v>
                </c:pt>
                <c:pt idx="556">
                  <c:v>163.80134685463869</c:v>
                </c:pt>
                <c:pt idx="557">
                  <c:v>161.0727352763835</c:v>
                </c:pt>
                <c:pt idx="558">
                  <c:v>158.11488567288501</c:v>
                </c:pt>
                <c:pt idx="559">
                  <c:v>154.739950393062</c:v>
                </c:pt>
                <c:pt idx="560">
                  <c:v>151.69987853725641</c:v>
                </c:pt>
                <c:pt idx="561">
                  <c:v>147.9684092709667</c:v>
                </c:pt>
                <c:pt idx="562">
                  <c:v>145.0009245915771</c:v>
                </c:pt>
                <c:pt idx="563">
                  <c:v>141.0550152980426</c:v>
                </c:pt>
                <c:pt idx="564">
                  <c:v>137.7072271742669</c:v>
                </c:pt>
                <c:pt idx="565">
                  <c:v>133.68007086869349</c:v>
                </c:pt>
                <c:pt idx="566">
                  <c:v>129.52922612334331</c:v>
                </c:pt>
                <c:pt idx="567">
                  <c:v>126.4253704859141</c:v>
                </c:pt>
                <c:pt idx="568">
                  <c:v>123.1152695282956</c:v>
                </c:pt>
                <c:pt idx="569">
                  <c:v>120.465640011964</c:v>
                </c:pt>
                <c:pt idx="570">
                  <c:v>118.0563879163106</c:v>
                </c:pt>
                <c:pt idx="571">
                  <c:v>115.7252977851671</c:v>
                </c:pt>
                <c:pt idx="572">
                  <c:v>113.97693471456419</c:v>
                </c:pt>
                <c:pt idx="573">
                  <c:v>112.182996054455</c:v>
                </c:pt>
                <c:pt idx="574">
                  <c:v>111.1657674979904</c:v>
                </c:pt>
                <c:pt idx="575">
                  <c:v>110.3756023893078</c:v>
                </c:pt>
                <c:pt idx="576">
                  <c:v>110.0273848354435</c:v>
                </c:pt>
                <c:pt idx="577">
                  <c:v>110.23742091736641</c:v>
                </c:pt>
                <c:pt idx="578">
                  <c:v>110.9072809814645</c:v>
                </c:pt>
                <c:pt idx="579">
                  <c:v>111.84967790640719</c:v>
                </c:pt>
                <c:pt idx="580">
                  <c:v>113.575724976751</c:v>
                </c:pt>
                <c:pt idx="581">
                  <c:v>115.494760112881</c:v>
                </c:pt>
                <c:pt idx="582">
                  <c:v>117.69790367841171</c:v>
                </c:pt>
                <c:pt idx="583">
                  <c:v>120.2237355296122</c:v>
                </c:pt>
                <c:pt idx="584">
                  <c:v>122.6263132812748</c:v>
                </c:pt>
                <c:pt idx="585">
                  <c:v>125.68036553385051</c:v>
                </c:pt>
                <c:pt idx="586">
                  <c:v>129.13679175326499</c:v>
                </c:pt>
                <c:pt idx="587">
                  <c:v>132.3104108673258</c:v>
                </c:pt>
                <c:pt idx="588">
                  <c:v>135.79305249234559</c:v>
                </c:pt>
                <c:pt idx="589">
                  <c:v>139.93155092165171</c:v>
                </c:pt>
                <c:pt idx="590">
                  <c:v>143.16738309398539</c:v>
                </c:pt>
                <c:pt idx="591">
                  <c:v>147.13945833411009</c:v>
                </c:pt>
                <c:pt idx="592">
                  <c:v>150.36214743189299</c:v>
                </c:pt>
                <c:pt idx="593">
                  <c:v>153.8919225021634</c:v>
                </c:pt>
                <c:pt idx="594">
                  <c:v>157.0186842903517</c:v>
                </c:pt>
                <c:pt idx="595">
                  <c:v>159.9352302148601</c:v>
                </c:pt>
                <c:pt idx="596">
                  <c:v>162.80774495118399</c:v>
                </c:pt>
                <c:pt idx="597">
                  <c:v>165.05845775599809</c:v>
                </c:pt>
                <c:pt idx="598">
                  <c:v>166.93931045982501</c:v>
                </c:pt>
                <c:pt idx="599">
                  <c:v>168.3840669169397</c:v>
                </c:pt>
                <c:pt idx="600">
                  <c:v>169.33939176074799</c:v>
                </c:pt>
                <c:pt idx="601">
                  <c:v>169.8872466182971</c:v>
                </c:pt>
                <c:pt idx="602">
                  <c:v>169.97898015211081</c:v>
                </c:pt>
                <c:pt idx="603">
                  <c:v>169.60792716491039</c:v>
                </c:pt>
                <c:pt idx="604">
                  <c:v>168.79995387133459</c:v>
                </c:pt>
                <c:pt idx="605">
                  <c:v>167.55311151705641</c:v>
                </c:pt>
                <c:pt idx="606">
                  <c:v>165.84208321582591</c:v>
                </c:pt>
                <c:pt idx="607">
                  <c:v>163.51053146948979</c:v>
                </c:pt>
                <c:pt idx="608">
                  <c:v>160.9881550110197</c:v>
                </c:pt>
                <c:pt idx="609">
                  <c:v>158.2626554282289</c:v>
                </c:pt>
                <c:pt idx="610">
                  <c:v>155.27706877853919</c:v>
                </c:pt>
                <c:pt idx="611">
                  <c:v>151.94546652274639</c:v>
                </c:pt>
                <c:pt idx="612">
                  <c:v>148.48061175390629</c:v>
                </c:pt>
                <c:pt idx="613">
                  <c:v>144.9608638160735</c:v>
                </c:pt>
                <c:pt idx="614">
                  <c:v>141.19553739632741</c:v>
                </c:pt>
                <c:pt idx="615">
                  <c:v>137.44874615479409</c:v>
                </c:pt>
                <c:pt idx="616">
                  <c:v>133.39150774554139</c:v>
                </c:pt>
                <c:pt idx="617">
                  <c:v>129.82427580129149</c:v>
                </c:pt>
                <c:pt idx="618">
                  <c:v>126.42757279478229</c:v>
                </c:pt>
                <c:pt idx="619">
                  <c:v>123.28406639327849</c:v>
                </c:pt>
                <c:pt idx="620">
                  <c:v>120.2595129678211</c:v>
                </c:pt>
                <c:pt idx="621">
                  <c:v>117.6284144982606</c:v>
                </c:pt>
                <c:pt idx="622">
                  <c:v>115.32627926778279</c:v>
                </c:pt>
                <c:pt idx="623">
                  <c:v>113.45560578402851</c:v>
                </c:pt>
                <c:pt idx="624">
                  <c:v>111.9096364198747</c:v>
                </c:pt>
                <c:pt idx="625">
                  <c:v>110.8329969267749</c:v>
                </c:pt>
                <c:pt idx="626">
                  <c:v>110.17908332310741</c:v>
                </c:pt>
                <c:pt idx="627">
                  <c:v>110.0112276497626</c:v>
                </c:pt>
                <c:pt idx="628">
                  <c:v>110.3296474269475</c:v>
                </c:pt>
                <c:pt idx="629">
                  <c:v>111.09948143860019</c:v>
                </c:pt>
                <c:pt idx="630">
                  <c:v>112.34180965278669</c:v>
                </c:pt>
                <c:pt idx="631">
                  <c:v>113.9532541761812</c:v>
                </c:pt>
                <c:pt idx="632">
                  <c:v>115.9628560756003</c:v>
                </c:pt>
                <c:pt idx="633">
                  <c:v>118.3922488692549</c:v>
                </c:pt>
                <c:pt idx="634">
                  <c:v>121.37807138092229</c:v>
                </c:pt>
                <c:pt idx="635">
                  <c:v>124.3927546675469</c:v>
                </c:pt>
                <c:pt idx="636">
                  <c:v>127.7725650552118</c:v>
                </c:pt>
                <c:pt idx="637">
                  <c:v>131.2191700319047</c:v>
                </c:pt>
                <c:pt idx="638">
                  <c:v>134.73631138825661</c:v>
                </c:pt>
                <c:pt idx="639">
                  <c:v>138.3953092500204</c:v>
                </c:pt>
                <c:pt idx="640">
                  <c:v>142.11908762430889</c:v>
                </c:pt>
                <c:pt idx="641">
                  <c:v>145.7726117588418</c:v>
                </c:pt>
                <c:pt idx="642">
                  <c:v>149.42405221428879</c:v>
                </c:pt>
                <c:pt idx="643">
                  <c:v>153.1978194323332</c:v>
                </c:pt>
                <c:pt idx="644">
                  <c:v>156.44040418416839</c:v>
                </c:pt>
                <c:pt idx="645">
                  <c:v>159.48082011117521</c:v>
                </c:pt>
                <c:pt idx="646">
                  <c:v>162.1725022708016</c:v>
                </c:pt>
                <c:pt idx="647">
                  <c:v>164.47212894410239</c:v>
                </c:pt>
                <c:pt idx="648">
                  <c:v>166.4545106970798</c:v>
                </c:pt>
                <c:pt idx="649">
                  <c:v>168.0039849282185</c:v>
                </c:pt>
                <c:pt idx="650">
                  <c:v>169.10970794461059</c:v>
                </c:pt>
                <c:pt idx="651">
                  <c:v>169.79392619513769</c:v>
                </c:pt>
                <c:pt idx="652">
                  <c:v>169.99943794965279</c:v>
                </c:pt>
                <c:pt idx="653">
                  <c:v>169.73093300061441</c:v>
                </c:pt>
                <c:pt idx="654">
                  <c:v>169.04074637213671</c:v>
                </c:pt>
                <c:pt idx="655">
                  <c:v>167.8212207358383</c:v>
                </c:pt>
                <c:pt idx="656">
                  <c:v>166.22447774010419</c:v>
                </c:pt>
                <c:pt idx="657">
                  <c:v>164.23816595199619</c:v>
                </c:pt>
                <c:pt idx="658">
                  <c:v>161.86487293747271</c:v>
                </c:pt>
                <c:pt idx="659">
                  <c:v>159.22879932349241</c:v>
                </c:pt>
                <c:pt idx="660">
                  <c:v>156.12754916650911</c:v>
                </c:pt>
                <c:pt idx="661">
                  <c:v>152.90204022666899</c:v>
                </c:pt>
                <c:pt idx="662">
                  <c:v>149.444624459674</c:v>
                </c:pt>
                <c:pt idx="663">
                  <c:v>145.91138031642549</c:v>
                </c:pt>
                <c:pt idx="664">
                  <c:v>141.7686151858442</c:v>
                </c:pt>
                <c:pt idx="665">
                  <c:v>138.0845741959042</c:v>
                </c:pt>
                <c:pt idx="666">
                  <c:v>134.42277685954119</c:v>
                </c:pt>
                <c:pt idx="667">
                  <c:v>130.77653000385129</c:v>
                </c:pt>
                <c:pt idx="668">
                  <c:v>127.3984630712211</c:v>
                </c:pt>
                <c:pt idx="669">
                  <c:v>124.1249930844989</c:v>
                </c:pt>
                <c:pt idx="670">
                  <c:v>121.13937125826</c:v>
                </c:pt>
                <c:pt idx="671">
                  <c:v>118.35543630849661</c:v>
                </c:pt>
                <c:pt idx="672">
                  <c:v>115.94226059714271</c:v>
                </c:pt>
                <c:pt idx="673">
                  <c:v>113.855728861288</c:v>
                </c:pt>
                <c:pt idx="674">
                  <c:v>112.2845030583609</c:v>
                </c:pt>
                <c:pt idx="675">
                  <c:v>111.0810315205748</c:v>
                </c:pt>
                <c:pt idx="676">
                  <c:v>110.3138541725049</c:v>
                </c:pt>
                <c:pt idx="677">
                  <c:v>110.0003967850771</c:v>
                </c:pt>
                <c:pt idx="678">
                  <c:v>110.2038831060031</c:v>
                </c:pt>
                <c:pt idx="679">
                  <c:v>110.8851253657065</c:v>
                </c:pt>
                <c:pt idx="680">
                  <c:v>111.98401742841619</c:v>
                </c:pt>
                <c:pt idx="681">
                  <c:v>113.5171326143124</c:v>
                </c:pt>
                <c:pt idx="682">
                  <c:v>115.46550637902379</c:v>
                </c:pt>
                <c:pt idx="683">
                  <c:v>117.72690549431741</c:v>
                </c:pt>
                <c:pt idx="684">
                  <c:v>120.85217404579591</c:v>
                </c:pt>
                <c:pt idx="685">
                  <c:v>123.75154575791809</c:v>
                </c:pt>
                <c:pt idx="686">
                  <c:v>126.7758800791029</c:v>
                </c:pt>
                <c:pt idx="687">
                  <c:v>130.64383471179039</c:v>
                </c:pt>
                <c:pt idx="688">
                  <c:v>134.1123258342158</c:v>
                </c:pt>
                <c:pt idx="689">
                  <c:v>137.69442134388939</c:v>
                </c:pt>
                <c:pt idx="690">
                  <c:v>141.46039383446609</c:v>
                </c:pt>
                <c:pt idx="691">
                  <c:v>145.08005892455569</c:v>
                </c:pt>
                <c:pt idx="692">
                  <c:v>148.74777268755031</c:v>
                </c:pt>
                <c:pt idx="693">
                  <c:v>152.28006553155819</c:v>
                </c:pt>
                <c:pt idx="694">
                  <c:v>155.45722818157321</c:v>
                </c:pt>
                <c:pt idx="695">
                  <c:v>158.50631062879211</c:v>
                </c:pt>
                <c:pt idx="696">
                  <c:v>161.2432695029502</c:v>
                </c:pt>
                <c:pt idx="697">
                  <c:v>163.73228188434149</c:v>
                </c:pt>
                <c:pt idx="698">
                  <c:v>165.8256548268117</c:v>
                </c:pt>
                <c:pt idx="699">
                  <c:v>167.5028533211669</c:v>
                </c:pt>
                <c:pt idx="700">
                  <c:v>168.7792529619712</c:v>
                </c:pt>
                <c:pt idx="701">
                  <c:v>169.63183195958541</c:v>
                </c:pt>
                <c:pt idx="702">
                  <c:v>169.99447508731271</c:v>
                </c:pt>
                <c:pt idx="703">
                  <c:v>169.8439978594929</c:v>
                </c:pt>
                <c:pt idx="704">
                  <c:v>169.2587882335585</c:v>
                </c:pt>
                <c:pt idx="705">
                  <c:v>168.2290730435021</c:v>
                </c:pt>
                <c:pt idx="706">
                  <c:v>166.68563179233581</c:v>
                </c:pt>
                <c:pt idx="707">
                  <c:v>164.8151535962302</c:v>
                </c:pt>
                <c:pt idx="708">
                  <c:v>162.5705278452763</c:v>
                </c:pt>
                <c:pt idx="709">
                  <c:v>159.87940948947119</c:v>
                </c:pt>
                <c:pt idx="710">
                  <c:v>156.94317397878839</c:v>
                </c:pt>
                <c:pt idx="711">
                  <c:v>153.1899324148452</c:v>
                </c:pt>
                <c:pt idx="712">
                  <c:v>150.35092311777271</c:v>
                </c:pt>
                <c:pt idx="713">
                  <c:v>146.8793016891579</c:v>
                </c:pt>
                <c:pt idx="714">
                  <c:v>142.08482687821669</c:v>
                </c:pt>
                <c:pt idx="715">
                  <c:v>138.58196222661411</c:v>
                </c:pt>
                <c:pt idx="716">
                  <c:v>134.7989596266321</c:v>
                </c:pt>
                <c:pt idx="717">
                  <c:v>131.17426153411179</c:v>
                </c:pt>
                <c:pt idx="718">
                  <c:v>128.09728393303499</c:v>
                </c:pt>
                <c:pt idx="719">
                  <c:v>124.40014161533939</c:v>
                </c:pt>
                <c:pt idx="720">
                  <c:v>121.3377295810168</c:v>
                </c:pt>
                <c:pt idx="721">
                  <c:v>118.91557054137409</c:v>
                </c:pt>
                <c:pt idx="722">
                  <c:v>116.3426483879489</c:v>
                </c:pt>
                <c:pt idx="723">
                  <c:v>114.391578512983</c:v>
                </c:pt>
                <c:pt idx="724">
                  <c:v>112.9013779193058</c:v>
                </c:pt>
                <c:pt idx="725">
                  <c:v>111.4879619801967</c:v>
                </c:pt>
                <c:pt idx="726">
                  <c:v>110.5470756925701</c:v>
                </c:pt>
                <c:pt idx="727">
                  <c:v>110.0623635675651</c:v>
                </c:pt>
                <c:pt idx="728">
                  <c:v>110.0455441835085</c:v>
                </c:pt>
                <c:pt idx="729">
                  <c:v>110.447635513846</c:v>
                </c:pt>
                <c:pt idx="730">
                  <c:v>111.29578175298811</c:v>
                </c:pt>
                <c:pt idx="731">
                  <c:v>112.6303710277997</c:v>
                </c:pt>
                <c:pt idx="732">
                  <c:v>114.7424124615337</c:v>
                </c:pt>
                <c:pt idx="733">
                  <c:v>116.6937996973234</c:v>
                </c:pt>
                <c:pt idx="734">
                  <c:v>118.8418896019766</c:v>
                </c:pt>
                <c:pt idx="735">
                  <c:v>122.149851548353</c:v>
                </c:pt>
                <c:pt idx="736">
                  <c:v>125.1619962897181</c:v>
                </c:pt>
                <c:pt idx="737">
                  <c:v>128.95648070432409</c:v>
                </c:pt>
                <c:pt idx="738">
                  <c:v>132.25967818753361</c:v>
                </c:pt>
                <c:pt idx="739">
                  <c:v>135.60333959096309</c:v>
                </c:pt>
                <c:pt idx="740">
                  <c:v>139.14925526209481</c:v>
                </c:pt>
                <c:pt idx="741">
                  <c:v>143.39143887489811</c:v>
                </c:pt>
                <c:pt idx="742">
                  <c:v>146.4405688867819</c:v>
                </c:pt>
                <c:pt idx="743">
                  <c:v>150.03722222209399</c:v>
                </c:pt>
                <c:pt idx="744">
                  <c:v>153.45192937610699</c:v>
                </c:pt>
                <c:pt idx="745">
                  <c:v>156.56428477172719</c:v>
                </c:pt>
                <c:pt idx="746">
                  <c:v>159.5877956800002</c:v>
                </c:pt>
                <c:pt idx="747">
                  <c:v>162.57430287421829</c:v>
                </c:pt>
                <c:pt idx="748">
                  <c:v>164.56959833757861</c:v>
                </c:pt>
                <c:pt idx="749">
                  <c:v>166.70374974355511</c:v>
                </c:pt>
                <c:pt idx="750">
                  <c:v>168.23071723840661</c:v>
                </c:pt>
                <c:pt idx="751">
                  <c:v>169.26621724454259</c:v>
                </c:pt>
                <c:pt idx="752">
                  <c:v>169.84336144799889</c:v>
                </c:pt>
                <c:pt idx="753">
                  <c:v>169.99116055821099</c:v>
                </c:pt>
                <c:pt idx="754">
                  <c:v>169.6805479871571</c:v>
                </c:pt>
                <c:pt idx="755">
                  <c:v>168.90559559472089</c:v>
                </c:pt>
                <c:pt idx="756">
                  <c:v>167.69500007441661</c:v>
                </c:pt>
                <c:pt idx="757">
                  <c:v>165.99916906185709</c:v>
                </c:pt>
                <c:pt idx="758">
                  <c:v>163.97482507246701</c:v>
                </c:pt>
                <c:pt idx="759">
                  <c:v>161.533690361456</c:v>
                </c:pt>
                <c:pt idx="760">
                  <c:v>158.8695831158451</c:v>
                </c:pt>
                <c:pt idx="761">
                  <c:v>155.75625818487259</c:v>
                </c:pt>
                <c:pt idx="762">
                  <c:v>152.4741843605938</c:v>
                </c:pt>
                <c:pt idx="763">
                  <c:v>148.96474296684659</c:v>
                </c:pt>
                <c:pt idx="764">
                  <c:v>145.36502947369749</c:v>
                </c:pt>
                <c:pt idx="765">
                  <c:v>141.67024023831411</c:v>
                </c:pt>
                <c:pt idx="766">
                  <c:v>138.01511655701421</c:v>
                </c:pt>
                <c:pt idx="767">
                  <c:v>133.8674878029403</c:v>
                </c:pt>
                <c:pt idx="768">
                  <c:v>130.19425508543949</c:v>
                </c:pt>
                <c:pt idx="769">
                  <c:v>126.87494707305309</c:v>
                </c:pt>
                <c:pt idx="770">
                  <c:v>123.5815543464262</c:v>
                </c:pt>
                <c:pt idx="771">
                  <c:v>120.5716841868712</c:v>
                </c:pt>
                <c:pt idx="772">
                  <c:v>117.8499450872559</c:v>
                </c:pt>
                <c:pt idx="773">
                  <c:v>115.61282629181041</c:v>
                </c:pt>
                <c:pt idx="774">
                  <c:v>113.6392069491564</c:v>
                </c:pt>
                <c:pt idx="775">
                  <c:v>112.06441041675861</c:v>
                </c:pt>
                <c:pt idx="776">
                  <c:v>110.9180172578702</c:v>
                </c:pt>
                <c:pt idx="777">
                  <c:v>110.24167162410291</c:v>
                </c:pt>
                <c:pt idx="778">
                  <c:v>110.00005418335719</c:v>
                </c:pt>
                <c:pt idx="779">
                  <c:v>110.2846232009146</c:v>
                </c:pt>
                <c:pt idx="780">
                  <c:v>110.916477526531</c:v>
                </c:pt>
                <c:pt idx="781">
                  <c:v>112.2485934195817</c:v>
                </c:pt>
                <c:pt idx="782">
                  <c:v>113.636300811594</c:v>
                </c:pt>
                <c:pt idx="783">
                  <c:v>115.90543567864771</c:v>
                </c:pt>
                <c:pt idx="784">
                  <c:v>118.28033429558501</c:v>
                </c:pt>
                <c:pt idx="785">
                  <c:v>120.6971500330378</c:v>
                </c:pt>
                <c:pt idx="786">
                  <c:v>124.04123068138141</c:v>
                </c:pt>
                <c:pt idx="787">
                  <c:v>127.3900012181934</c:v>
                </c:pt>
                <c:pt idx="788">
                  <c:v>130.76827638514229</c:v>
                </c:pt>
                <c:pt idx="789">
                  <c:v>134.3641422504719</c:v>
                </c:pt>
                <c:pt idx="790">
                  <c:v>138.11170114873599</c:v>
                </c:pt>
                <c:pt idx="791">
                  <c:v>141.82044452895889</c:v>
                </c:pt>
                <c:pt idx="792">
                  <c:v>145.81262253595051</c:v>
                </c:pt>
                <c:pt idx="793">
                  <c:v>149.39643225390151</c:v>
                </c:pt>
                <c:pt idx="794">
                  <c:v>152.47617310177071</c:v>
                </c:pt>
                <c:pt idx="795">
                  <c:v>155.7531218290604</c:v>
                </c:pt>
                <c:pt idx="796">
                  <c:v>159.0850379872129</c:v>
                </c:pt>
                <c:pt idx="797">
                  <c:v>161.83379043064369</c:v>
                </c:pt>
                <c:pt idx="798">
                  <c:v>164.22737277704829</c:v>
                </c:pt>
                <c:pt idx="799">
                  <c:v>166.26312799425699</c:v>
                </c:pt>
                <c:pt idx="800">
                  <c:v>167.8628915812829</c:v>
                </c:pt>
                <c:pt idx="801">
                  <c:v>169.00900912796669</c:v>
                </c:pt>
                <c:pt idx="802">
                  <c:v>169.72339167889399</c:v>
                </c:pt>
                <c:pt idx="803">
                  <c:v>169.9984567745135</c:v>
                </c:pt>
                <c:pt idx="804">
                  <c:v>169.8069952867111</c:v>
                </c:pt>
                <c:pt idx="805">
                  <c:v>169.192423093766</c:v>
                </c:pt>
                <c:pt idx="806">
                  <c:v>168.12952440592889</c:v>
                </c:pt>
                <c:pt idx="807">
                  <c:v>166.6039700431279</c:v>
                </c:pt>
                <c:pt idx="808">
                  <c:v>164.4347745041633</c:v>
                </c:pt>
                <c:pt idx="809">
                  <c:v>162.06299578851889</c:v>
                </c:pt>
                <c:pt idx="810">
                  <c:v>159.35479762827501</c:v>
                </c:pt>
                <c:pt idx="811">
                  <c:v>156.3930846084092</c:v>
                </c:pt>
                <c:pt idx="812">
                  <c:v>153.2148430753696</c:v>
                </c:pt>
                <c:pt idx="813">
                  <c:v>149.75666097020809</c:v>
                </c:pt>
                <c:pt idx="814">
                  <c:v>146.16652777045491</c:v>
                </c:pt>
                <c:pt idx="815">
                  <c:v>142.43090790994731</c:v>
                </c:pt>
                <c:pt idx="816">
                  <c:v>138.68614211743511</c:v>
                </c:pt>
                <c:pt idx="817">
                  <c:v>135.0096532673515</c:v>
                </c:pt>
                <c:pt idx="818">
                  <c:v>131.31732939271711</c:v>
                </c:pt>
                <c:pt idx="819">
                  <c:v>127.8568707319909</c:v>
                </c:pt>
                <c:pt idx="820">
                  <c:v>124.6172564883566</c:v>
                </c:pt>
                <c:pt idx="821">
                  <c:v>121.45726143579149</c:v>
                </c:pt>
                <c:pt idx="822">
                  <c:v>118.7396626925465</c:v>
                </c:pt>
                <c:pt idx="823">
                  <c:v>116.3262630197468</c:v>
                </c:pt>
                <c:pt idx="824">
                  <c:v>114.2031515528915</c:v>
                </c:pt>
                <c:pt idx="825">
                  <c:v>112.4986415680123</c:v>
                </c:pt>
                <c:pt idx="826">
                  <c:v>111.09277766139751</c:v>
                </c:pt>
                <c:pt idx="827">
                  <c:v>110.3195383185208</c:v>
                </c:pt>
                <c:pt idx="828">
                  <c:v>110.0074555198555</c:v>
                </c:pt>
                <c:pt idx="829">
                  <c:v>110.1548901616946</c:v>
                </c:pt>
                <c:pt idx="830">
                  <c:v>110.7543454491107</c:v>
                </c:pt>
                <c:pt idx="831">
                  <c:v>111.81300482935291</c:v>
                </c:pt>
                <c:pt idx="832">
                  <c:v>113.3062677838538</c:v>
                </c:pt>
                <c:pt idx="833">
                  <c:v>115.2430162722046</c:v>
                </c:pt>
                <c:pt idx="834">
                  <c:v>117.5129627103191</c:v>
                </c:pt>
                <c:pt idx="835">
                  <c:v>120.186380772742</c:v>
                </c:pt>
                <c:pt idx="836">
                  <c:v>123.1078773534332</c:v>
                </c:pt>
                <c:pt idx="837">
                  <c:v>126.344054292271</c:v>
                </c:pt>
                <c:pt idx="838">
                  <c:v>129.71451831040869</c:v>
                </c:pt>
                <c:pt idx="839">
                  <c:v>133.3312924019765</c:v>
                </c:pt>
                <c:pt idx="840">
                  <c:v>137.07475179895241</c:v>
                </c:pt>
                <c:pt idx="841">
                  <c:v>140.66669065831979</c:v>
                </c:pt>
                <c:pt idx="842">
                  <c:v>144.3767713902354</c:v>
                </c:pt>
                <c:pt idx="843">
                  <c:v>148.05948527673519</c:v>
                </c:pt>
                <c:pt idx="844">
                  <c:v>151.553617582615</c:v>
                </c:pt>
                <c:pt idx="845">
                  <c:v>154.8653360565134</c:v>
                </c:pt>
                <c:pt idx="846">
                  <c:v>158.3250536417392</c:v>
                </c:pt>
                <c:pt idx="847">
                  <c:v>161.17442733280771</c:v>
                </c:pt>
                <c:pt idx="848">
                  <c:v>163.60496830825119</c:v>
                </c:pt>
                <c:pt idx="849">
                  <c:v>165.65540245807901</c:v>
                </c:pt>
                <c:pt idx="850">
                  <c:v>167.4329421094375</c:v>
                </c:pt>
                <c:pt idx="851">
                  <c:v>168.74619443812739</c:v>
                </c:pt>
                <c:pt idx="852">
                  <c:v>169.57154056761641</c:v>
                </c:pt>
                <c:pt idx="853">
                  <c:v>169.97131812038751</c:v>
                </c:pt>
                <c:pt idx="854">
                  <c:v>169.9060904793015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9.8901809406121686</c:v>
                </c:pt>
                <c:pt idx="1">
                  <c:v>11.51197655349497</c:v>
                </c:pt>
                <c:pt idx="2">
                  <c:v>14.00031869691713</c:v>
                </c:pt>
                <c:pt idx="3">
                  <c:v>16.800999606610869</c:v>
                </c:pt>
                <c:pt idx="4">
                  <c:v>19.343232636113239</c:v>
                </c:pt>
                <c:pt idx="5">
                  <c:v>21.487356997959861</c:v>
                </c:pt>
                <c:pt idx="6">
                  <c:v>23.456208857501139</c:v>
                </c:pt>
                <c:pt idx="7">
                  <c:v>25.939129822506938</c:v>
                </c:pt>
                <c:pt idx="8">
                  <c:v>27.585045417637762</c:v>
                </c:pt>
                <c:pt idx="9">
                  <c:v>29.523378897744919</c:v>
                </c:pt>
                <c:pt idx="10">
                  <c:v>31.882911493079831</c:v>
                </c:pt>
                <c:pt idx="11">
                  <c:v>34.811888876883764</c:v>
                </c:pt>
                <c:pt idx="12">
                  <c:v>36.331798194405337</c:v>
                </c:pt>
                <c:pt idx="13">
                  <c:v>37.863694275055593</c:v>
                </c:pt>
                <c:pt idx="14">
                  <c:v>39.593755337980703</c:v>
                </c:pt>
                <c:pt idx="15">
                  <c:v>39.316680888412712</c:v>
                </c:pt>
                <c:pt idx="16">
                  <c:v>39.905612072137053</c:v>
                </c:pt>
                <c:pt idx="17">
                  <c:v>40.71412327468137</c:v>
                </c:pt>
                <c:pt idx="18">
                  <c:v>41.654039204410203</c:v>
                </c:pt>
                <c:pt idx="19">
                  <c:v>42.100943473237962</c:v>
                </c:pt>
                <c:pt idx="20">
                  <c:v>42.216111425072157</c:v>
                </c:pt>
                <c:pt idx="21">
                  <c:v>42.732980112818538</c:v>
                </c:pt>
                <c:pt idx="22">
                  <c:v>42.533525292569621</c:v>
                </c:pt>
                <c:pt idx="23">
                  <c:v>42.355479707586142</c:v>
                </c:pt>
                <c:pt idx="24">
                  <c:v>41.759981737252559</c:v>
                </c:pt>
                <c:pt idx="25">
                  <c:v>41.700125956163532</c:v>
                </c:pt>
                <c:pt idx="26">
                  <c:v>40.479729315161478</c:v>
                </c:pt>
                <c:pt idx="27">
                  <c:v>38.794948996003399</c:v>
                </c:pt>
                <c:pt idx="28">
                  <c:v>37.761784488035332</c:v>
                </c:pt>
                <c:pt idx="29">
                  <c:v>35.711885743897703</c:v>
                </c:pt>
                <c:pt idx="30">
                  <c:v>33.823054597164017</c:v>
                </c:pt>
                <c:pt idx="31">
                  <c:v>31.685078980056321</c:v>
                </c:pt>
                <c:pt idx="32">
                  <c:v>30.86658933977731</c:v>
                </c:pt>
                <c:pt idx="33">
                  <c:v>28.999541782479749</c:v>
                </c:pt>
                <c:pt idx="34">
                  <c:v>27.365605654379351</c:v>
                </c:pt>
                <c:pt idx="35">
                  <c:v>24.916533945203501</c:v>
                </c:pt>
                <c:pt idx="36">
                  <c:v>23.479732991130959</c:v>
                </c:pt>
                <c:pt idx="37">
                  <c:v>22.651093891966919</c:v>
                </c:pt>
                <c:pt idx="38">
                  <c:v>20.95221697886106</c:v>
                </c:pt>
                <c:pt idx="39">
                  <c:v>20.188942105314169</c:v>
                </c:pt>
                <c:pt idx="40">
                  <c:v>18.698152420441719</c:v>
                </c:pt>
                <c:pt idx="41">
                  <c:v>17.540566583552732</c:v>
                </c:pt>
                <c:pt idx="42">
                  <c:v>17.01164866279677</c:v>
                </c:pt>
                <c:pt idx="43">
                  <c:v>16.094585782059511</c:v>
                </c:pt>
                <c:pt idx="44">
                  <c:v>15.131939566171161</c:v>
                </c:pt>
                <c:pt idx="45">
                  <c:v>15.07588162103224</c:v>
                </c:pt>
                <c:pt idx="46">
                  <c:v>15.22901768292996</c:v>
                </c:pt>
                <c:pt idx="47">
                  <c:v>15.34082003858572</c:v>
                </c:pt>
                <c:pt idx="48">
                  <c:v>16.387841261056391</c:v>
                </c:pt>
                <c:pt idx="49">
                  <c:v>17.517485467471801</c:v>
                </c:pt>
                <c:pt idx="50">
                  <c:v>18.98170334466295</c:v>
                </c:pt>
                <c:pt idx="51">
                  <c:v>20.66710637182976</c:v>
                </c:pt>
                <c:pt idx="52">
                  <c:v>21.76478681709483</c:v>
                </c:pt>
                <c:pt idx="53">
                  <c:v>23.208605064681048</c:v>
                </c:pt>
                <c:pt idx="54">
                  <c:v>25.52636664149156</c:v>
                </c:pt>
                <c:pt idx="55">
                  <c:v>26.507838582691729</c:v>
                </c:pt>
                <c:pt idx="56">
                  <c:v>28.059499397413902</c:v>
                </c:pt>
                <c:pt idx="57">
                  <c:v>30.552220078753042</c:v>
                </c:pt>
                <c:pt idx="58">
                  <c:v>31.707265940962571</c:v>
                </c:pt>
                <c:pt idx="59">
                  <c:v>33.438772413401303</c:v>
                </c:pt>
                <c:pt idx="60">
                  <c:v>34.785101502868343</c:v>
                </c:pt>
                <c:pt idx="61">
                  <c:v>36.730193527186323</c:v>
                </c:pt>
                <c:pt idx="62">
                  <c:v>37.568473753763669</c:v>
                </c:pt>
                <c:pt idx="63">
                  <c:v>39.288625633987053</c:v>
                </c:pt>
                <c:pt idx="64">
                  <c:v>40.200789269667787</c:v>
                </c:pt>
                <c:pt idx="65">
                  <c:v>40.026474590608842</c:v>
                </c:pt>
                <c:pt idx="66">
                  <c:v>40.76826237791704</c:v>
                </c:pt>
                <c:pt idx="67">
                  <c:v>41.155790456020263</c:v>
                </c:pt>
                <c:pt idx="68">
                  <c:v>41.899494760421803</c:v>
                </c:pt>
                <c:pt idx="69">
                  <c:v>41.672359951173959</c:v>
                </c:pt>
                <c:pt idx="70">
                  <c:v>41.758618827191377</c:v>
                </c:pt>
                <c:pt idx="71">
                  <c:v>41.613813237568372</c:v>
                </c:pt>
                <c:pt idx="72">
                  <c:v>41.093768565062561</c:v>
                </c:pt>
                <c:pt idx="73">
                  <c:v>40.547429244309129</c:v>
                </c:pt>
                <c:pt idx="74">
                  <c:v>39.810635483157697</c:v>
                </c:pt>
                <c:pt idx="75">
                  <c:v>38.849355581918353</c:v>
                </c:pt>
                <c:pt idx="76">
                  <c:v>37.992145549303089</c:v>
                </c:pt>
                <c:pt idx="77">
                  <c:v>36.682735985184102</c:v>
                </c:pt>
                <c:pt idx="78">
                  <c:v>35.48415699709912</c:v>
                </c:pt>
                <c:pt idx="79">
                  <c:v>34.483585467322953</c:v>
                </c:pt>
                <c:pt idx="80">
                  <c:v>32.922853232162353</c:v>
                </c:pt>
                <c:pt idx="81">
                  <c:v>31.075079062145701</c:v>
                </c:pt>
                <c:pt idx="82">
                  <c:v>29.642275598215011</c:v>
                </c:pt>
                <c:pt idx="83">
                  <c:v>27.112984215228721</c:v>
                </c:pt>
                <c:pt idx="84">
                  <c:v>26.335221167451579</c:v>
                </c:pt>
                <c:pt idx="85">
                  <c:v>24.843994523823621</c:v>
                </c:pt>
                <c:pt idx="86">
                  <c:v>23.846715655649231</c:v>
                </c:pt>
                <c:pt idx="87">
                  <c:v>21.672469471479591</c:v>
                </c:pt>
                <c:pt idx="88">
                  <c:v>20.180664850788531</c:v>
                </c:pt>
                <c:pt idx="89">
                  <c:v>19.8701531575812</c:v>
                </c:pt>
                <c:pt idx="90">
                  <c:v>18.8845065445432</c:v>
                </c:pt>
                <c:pt idx="91">
                  <c:v>17.663609783383521</c:v>
                </c:pt>
                <c:pt idx="92">
                  <c:v>17.270460741495238</c:v>
                </c:pt>
                <c:pt idx="93">
                  <c:v>16.47334180725073</c:v>
                </c:pt>
                <c:pt idx="94">
                  <c:v>15.347944841033129</c:v>
                </c:pt>
                <c:pt idx="95">
                  <c:v>15.5317260255903</c:v>
                </c:pt>
                <c:pt idx="96">
                  <c:v>15.810471002403119</c:v>
                </c:pt>
                <c:pt idx="97">
                  <c:v>16.060147408089161</c:v>
                </c:pt>
                <c:pt idx="98">
                  <c:v>16.546020212472431</c:v>
                </c:pt>
                <c:pt idx="99">
                  <c:v>16.981887404831181</c:v>
                </c:pt>
                <c:pt idx="100">
                  <c:v>18.131437519586289</c:v>
                </c:pt>
                <c:pt idx="101">
                  <c:v>19.476803637040121</c:v>
                </c:pt>
                <c:pt idx="102">
                  <c:v>20.684605985045518</c:v>
                </c:pt>
                <c:pt idx="103">
                  <c:v>22.59312251632835</c:v>
                </c:pt>
                <c:pt idx="104">
                  <c:v>24.038997808093711</c:v>
                </c:pt>
                <c:pt idx="105">
                  <c:v>26.053402343249161</c:v>
                </c:pt>
                <c:pt idx="106">
                  <c:v>27.56600081324402</c:v>
                </c:pt>
                <c:pt idx="107">
                  <c:v>30.296060740367299</c:v>
                </c:pt>
                <c:pt idx="108">
                  <c:v>32.238762963556297</c:v>
                </c:pt>
                <c:pt idx="109">
                  <c:v>33.484142035819332</c:v>
                </c:pt>
                <c:pt idx="110">
                  <c:v>34.748970077106257</c:v>
                </c:pt>
                <c:pt idx="111">
                  <c:v>37.539536957718163</c:v>
                </c:pt>
                <c:pt idx="112">
                  <c:v>38.108077898470917</c:v>
                </c:pt>
                <c:pt idx="113">
                  <c:v>39.494959013441473</c:v>
                </c:pt>
                <c:pt idx="114">
                  <c:v>41.569468955956168</c:v>
                </c:pt>
                <c:pt idx="115">
                  <c:v>41.678029902308609</c:v>
                </c:pt>
                <c:pt idx="116">
                  <c:v>42.465633766499202</c:v>
                </c:pt>
                <c:pt idx="117">
                  <c:v>42.991121232631848</c:v>
                </c:pt>
                <c:pt idx="118">
                  <c:v>44.057782496129832</c:v>
                </c:pt>
                <c:pt idx="119">
                  <c:v>44.962322637229192</c:v>
                </c:pt>
                <c:pt idx="120">
                  <c:v>45.168401037704498</c:v>
                </c:pt>
                <c:pt idx="121">
                  <c:v>44.719196783562843</c:v>
                </c:pt>
                <c:pt idx="122">
                  <c:v>44.514801817838453</c:v>
                </c:pt>
                <c:pt idx="123">
                  <c:v>44.598002818090613</c:v>
                </c:pt>
                <c:pt idx="124">
                  <c:v>44.198984040455187</c:v>
                </c:pt>
                <c:pt idx="125">
                  <c:v>42.923591033150103</c:v>
                </c:pt>
                <c:pt idx="126">
                  <c:v>41.917521883128742</c:v>
                </c:pt>
                <c:pt idx="127">
                  <c:v>40.773527575301443</c:v>
                </c:pt>
                <c:pt idx="128">
                  <c:v>38.949422208569104</c:v>
                </c:pt>
                <c:pt idx="129">
                  <c:v>37.286522997987959</c:v>
                </c:pt>
                <c:pt idx="130">
                  <c:v>35.350998852400757</c:v>
                </c:pt>
                <c:pt idx="131">
                  <c:v>33.130223912883316</c:v>
                </c:pt>
                <c:pt idx="132">
                  <c:v>31.667758199667279</c:v>
                </c:pt>
                <c:pt idx="133">
                  <c:v>30.551214368038188</c:v>
                </c:pt>
                <c:pt idx="134">
                  <c:v>28.320910165483468</c:v>
                </c:pt>
                <c:pt idx="135">
                  <c:v>26.850201776674542</c:v>
                </c:pt>
                <c:pt idx="136">
                  <c:v>25.674563428672091</c:v>
                </c:pt>
                <c:pt idx="137">
                  <c:v>23.93610785904383</c:v>
                </c:pt>
                <c:pt idx="138">
                  <c:v>21.849960033095329</c:v>
                </c:pt>
                <c:pt idx="139">
                  <c:v>20.258531350228079</c:v>
                </c:pt>
                <c:pt idx="140">
                  <c:v>18.671858518306038</c:v>
                </c:pt>
                <c:pt idx="141">
                  <c:v>18.644233917167099</c:v>
                </c:pt>
                <c:pt idx="142">
                  <c:v>17.83334175834759</c:v>
                </c:pt>
                <c:pt idx="143">
                  <c:v>17.10208505115256</c:v>
                </c:pt>
                <c:pt idx="144">
                  <c:v>17.099681628180551</c:v>
                </c:pt>
                <c:pt idx="145">
                  <c:v>17.89156025213666</c:v>
                </c:pt>
                <c:pt idx="146">
                  <c:v>17.573126389541301</c:v>
                </c:pt>
                <c:pt idx="147">
                  <c:v>17.830286838544001</c:v>
                </c:pt>
                <c:pt idx="148">
                  <c:v>18.315158412681569</c:v>
                </c:pt>
                <c:pt idx="149">
                  <c:v>19.519545102814732</c:v>
                </c:pt>
                <c:pt idx="150">
                  <c:v>20.0449512959004</c:v>
                </c:pt>
                <c:pt idx="151">
                  <c:v>21.103843552652108</c:v>
                </c:pt>
                <c:pt idx="152">
                  <c:v>22.16298632448175</c:v>
                </c:pt>
                <c:pt idx="153">
                  <c:v>23.209428037683718</c:v>
                </c:pt>
                <c:pt idx="154">
                  <c:v>25.260869450971029</c:v>
                </c:pt>
                <c:pt idx="155">
                  <c:v>26.588323341863461</c:v>
                </c:pt>
                <c:pt idx="156">
                  <c:v>28.147597525712939</c:v>
                </c:pt>
                <c:pt idx="157">
                  <c:v>29.74922091629378</c:v>
                </c:pt>
                <c:pt idx="158">
                  <c:v>30.30970244954602</c:v>
                </c:pt>
                <c:pt idx="159">
                  <c:v>31.58858110636822</c:v>
                </c:pt>
                <c:pt idx="160">
                  <c:v>33.149471979276292</c:v>
                </c:pt>
                <c:pt idx="161">
                  <c:v>35.492006634091346</c:v>
                </c:pt>
                <c:pt idx="162">
                  <c:v>36.270926337647722</c:v>
                </c:pt>
                <c:pt idx="163">
                  <c:v>38.122815121641878</c:v>
                </c:pt>
                <c:pt idx="164">
                  <c:v>39.847445727913453</c:v>
                </c:pt>
                <c:pt idx="165">
                  <c:v>40.565744792651778</c:v>
                </c:pt>
                <c:pt idx="166">
                  <c:v>41.549109118902692</c:v>
                </c:pt>
                <c:pt idx="167">
                  <c:v>42.407041643458847</c:v>
                </c:pt>
                <c:pt idx="168">
                  <c:v>43.24831795450649</c:v>
                </c:pt>
                <c:pt idx="169">
                  <c:v>43.936670852760713</c:v>
                </c:pt>
                <c:pt idx="170">
                  <c:v>43.953255606144779</c:v>
                </c:pt>
                <c:pt idx="171">
                  <c:v>44.276834337206722</c:v>
                </c:pt>
                <c:pt idx="172">
                  <c:v>43.40781229824816</c:v>
                </c:pt>
                <c:pt idx="173">
                  <c:v>42.799303341767597</c:v>
                </c:pt>
                <c:pt idx="174">
                  <c:v>41.723873582029512</c:v>
                </c:pt>
                <c:pt idx="175">
                  <c:v>40.457786228811123</c:v>
                </c:pt>
                <c:pt idx="176">
                  <c:v>39.705098743970979</c:v>
                </c:pt>
                <c:pt idx="177">
                  <c:v>38.511326100236289</c:v>
                </c:pt>
                <c:pt idx="178">
                  <c:v>37.203803170351527</c:v>
                </c:pt>
                <c:pt idx="179">
                  <c:v>36.00341162079593</c:v>
                </c:pt>
                <c:pt idx="180">
                  <c:v>34.477159534117391</c:v>
                </c:pt>
                <c:pt idx="181">
                  <c:v>32.154576933043067</c:v>
                </c:pt>
                <c:pt idx="182">
                  <c:v>30.485250444744111</c:v>
                </c:pt>
                <c:pt idx="183">
                  <c:v>28.879216445320001</c:v>
                </c:pt>
                <c:pt idx="184">
                  <c:v>26.445434886320442</c:v>
                </c:pt>
                <c:pt idx="185">
                  <c:v>25.87508338554451</c:v>
                </c:pt>
                <c:pt idx="186">
                  <c:v>24.760957082484509</c:v>
                </c:pt>
                <c:pt idx="187">
                  <c:v>23.095352749998138</c:v>
                </c:pt>
                <c:pt idx="188">
                  <c:v>20.961247108048919</c:v>
                </c:pt>
                <c:pt idx="189">
                  <c:v>20.224102998944151</c:v>
                </c:pt>
                <c:pt idx="190">
                  <c:v>18.981988660260701</c:v>
                </c:pt>
                <c:pt idx="191">
                  <c:v>17.27277214412695</c:v>
                </c:pt>
                <c:pt idx="192">
                  <c:v>17.51862350049058</c:v>
                </c:pt>
                <c:pt idx="193">
                  <c:v>16.962490655533632</c:v>
                </c:pt>
                <c:pt idx="194">
                  <c:v>16.16481565010011</c:v>
                </c:pt>
                <c:pt idx="195">
                  <c:v>15.883043367027851</c:v>
                </c:pt>
                <c:pt idx="196">
                  <c:v>15.98244941149389</c:v>
                </c:pt>
                <c:pt idx="197">
                  <c:v>15.545130496107531</c:v>
                </c:pt>
                <c:pt idx="198">
                  <c:v>16.060800835962372</c:v>
                </c:pt>
                <c:pt idx="199">
                  <c:v>16.569039222312171</c:v>
                </c:pt>
                <c:pt idx="200">
                  <c:v>17.519879971066871</c:v>
                </c:pt>
                <c:pt idx="201">
                  <c:v>18.66766088011974</c:v>
                </c:pt>
                <c:pt idx="202">
                  <c:v>20.046933082121711</c:v>
                </c:pt>
                <c:pt idx="203">
                  <c:v>22.063076221447432</c:v>
                </c:pt>
                <c:pt idx="204">
                  <c:v>23.94555222976209</c:v>
                </c:pt>
                <c:pt idx="205">
                  <c:v>26.211653387189529</c:v>
                </c:pt>
                <c:pt idx="206">
                  <c:v>27.87626960261559</c:v>
                </c:pt>
                <c:pt idx="207">
                  <c:v>29.59108159892784</c:v>
                </c:pt>
                <c:pt idx="208">
                  <c:v>31.361287575289001</c:v>
                </c:pt>
                <c:pt idx="209">
                  <c:v>32.917480608276577</c:v>
                </c:pt>
                <c:pt idx="210">
                  <c:v>35.217348904327743</c:v>
                </c:pt>
                <c:pt idx="211">
                  <c:v>37.162975518919239</c:v>
                </c:pt>
                <c:pt idx="212">
                  <c:v>37.652996158490993</c:v>
                </c:pt>
                <c:pt idx="213">
                  <c:v>39.587375325138773</c:v>
                </c:pt>
                <c:pt idx="214">
                  <c:v>41.310014736429508</c:v>
                </c:pt>
                <c:pt idx="215">
                  <c:v>41.872909489269887</c:v>
                </c:pt>
                <c:pt idx="216">
                  <c:v>42.751334014434903</c:v>
                </c:pt>
                <c:pt idx="217">
                  <c:v>43.520212003074427</c:v>
                </c:pt>
                <c:pt idx="218">
                  <c:v>44.697772601339977</c:v>
                </c:pt>
                <c:pt idx="219">
                  <c:v>44.949889091947718</c:v>
                </c:pt>
                <c:pt idx="220">
                  <c:v>46.058671726814083</c:v>
                </c:pt>
                <c:pt idx="221">
                  <c:v>46.47278792686231</c:v>
                </c:pt>
                <c:pt idx="222">
                  <c:v>46.224706539967002</c:v>
                </c:pt>
                <c:pt idx="223">
                  <c:v>45.499313270995728</c:v>
                </c:pt>
                <c:pt idx="224">
                  <c:v>44.788038204330348</c:v>
                </c:pt>
                <c:pt idx="225">
                  <c:v>42.903504082330826</c:v>
                </c:pt>
                <c:pt idx="226">
                  <c:v>41.586315025799728</c:v>
                </c:pt>
                <c:pt idx="227">
                  <c:v>40.079340131947284</c:v>
                </c:pt>
                <c:pt idx="228">
                  <c:v>38.549256804197341</c:v>
                </c:pt>
                <c:pt idx="229">
                  <c:v>37.686759012917847</c:v>
                </c:pt>
                <c:pt idx="230">
                  <c:v>35.41572060546531</c:v>
                </c:pt>
                <c:pt idx="231">
                  <c:v>33.380191651631968</c:v>
                </c:pt>
                <c:pt idx="232">
                  <c:v>32.124766943205501</c:v>
                </c:pt>
                <c:pt idx="233">
                  <c:v>30.31892321514886</c:v>
                </c:pt>
                <c:pt idx="234">
                  <c:v>27.292439973937949</c:v>
                </c:pt>
                <c:pt idx="235">
                  <c:v>26.471154553461471</c:v>
                </c:pt>
                <c:pt idx="236">
                  <c:v>24.91011665783239</c:v>
                </c:pt>
                <c:pt idx="237">
                  <c:v>23.86943326128673</c:v>
                </c:pt>
                <c:pt idx="238">
                  <c:v>22.00871288609429</c:v>
                </c:pt>
                <c:pt idx="239">
                  <c:v>20.246774576293149</c:v>
                </c:pt>
                <c:pt idx="240">
                  <c:v>19.187828502471181</c:v>
                </c:pt>
                <c:pt idx="241">
                  <c:v>17.136200595286081</c:v>
                </c:pt>
                <c:pt idx="242">
                  <c:v>16.77574691778236</c:v>
                </c:pt>
                <c:pt idx="243">
                  <c:v>16.05037145340069</c:v>
                </c:pt>
                <c:pt idx="244">
                  <c:v>16.169477122558501</c:v>
                </c:pt>
                <c:pt idx="245">
                  <c:v>16.23788587201798</c:v>
                </c:pt>
                <c:pt idx="246">
                  <c:v>17.451313309792599</c:v>
                </c:pt>
                <c:pt idx="247">
                  <c:v>17.888039550172831</c:v>
                </c:pt>
                <c:pt idx="248">
                  <c:v>18.269979856263149</c:v>
                </c:pt>
                <c:pt idx="249">
                  <c:v>19.421814607999782</c:v>
                </c:pt>
                <c:pt idx="250">
                  <c:v>20.30576006329591</c:v>
                </c:pt>
                <c:pt idx="251">
                  <c:v>21.401235909620819</c:v>
                </c:pt>
                <c:pt idx="252">
                  <c:v>22.440886087285069</c:v>
                </c:pt>
                <c:pt idx="253">
                  <c:v>23.61322690751695</c:v>
                </c:pt>
                <c:pt idx="254">
                  <c:v>25.45138777886228</c:v>
                </c:pt>
                <c:pt idx="255">
                  <c:v>26.576810999832158</c:v>
                </c:pt>
                <c:pt idx="256">
                  <c:v>28.060877257516211</c:v>
                </c:pt>
                <c:pt idx="257">
                  <c:v>29.474274431234591</c:v>
                </c:pt>
                <c:pt idx="258">
                  <c:v>31.931371858101642</c:v>
                </c:pt>
                <c:pt idx="259">
                  <c:v>32.868482401077017</c:v>
                </c:pt>
                <c:pt idx="260">
                  <c:v>34.057927084150663</c:v>
                </c:pt>
                <c:pt idx="261">
                  <c:v>36.60073633058488</c:v>
                </c:pt>
                <c:pt idx="262">
                  <c:v>37.233750702618522</c:v>
                </c:pt>
                <c:pt idx="263">
                  <c:v>37.915986310726197</c:v>
                </c:pt>
                <c:pt idx="264">
                  <c:v>38.426507621168888</c:v>
                </c:pt>
                <c:pt idx="265">
                  <c:v>39.742474664038546</c:v>
                </c:pt>
                <c:pt idx="266">
                  <c:v>40.585046929026788</c:v>
                </c:pt>
                <c:pt idx="267">
                  <c:v>41.462771423540829</c:v>
                </c:pt>
                <c:pt idx="268">
                  <c:v>42.213105477979987</c:v>
                </c:pt>
                <c:pt idx="269">
                  <c:v>42.145538818401448</c:v>
                </c:pt>
                <c:pt idx="270">
                  <c:v>42.400777134992687</c:v>
                </c:pt>
                <c:pt idx="271">
                  <c:v>42.99121176342183</c:v>
                </c:pt>
                <c:pt idx="272">
                  <c:v>42.689605281848657</c:v>
                </c:pt>
                <c:pt idx="273">
                  <c:v>42.554421242187388</c:v>
                </c:pt>
                <c:pt idx="274">
                  <c:v>41.94908352619774</c:v>
                </c:pt>
                <c:pt idx="275">
                  <c:v>41.394302258293791</c:v>
                </c:pt>
                <c:pt idx="276">
                  <c:v>40.881560029796731</c:v>
                </c:pt>
                <c:pt idx="277">
                  <c:v>39.65131250187784</c:v>
                </c:pt>
                <c:pt idx="278">
                  <c:v>38.051568158137783</c:v>
                </c:pt>
                <c:pt idx="279">
                  <c:v>37.251234397912697</c:v>
                </c:pt>
                <c:pt idx="280">
                  <c:v>35.859483723001382</c:v>
                </c:pt>
                <c:pt idx="281">
                  <c:v>34.201592451736943</c:v>
                </c:pt>
                <c:pt idx="282">
                  <c:v>31.986883755315791</c:v>
                </c:pt>
                <c:pt idx="283">
                  <c:v>30.098995521992041</c:v>
                </c:pt>
                <c:pt idx="284">
                  <c:v>28.440830583649809</c:v>
                </c:pt>
                <c:pt idx="285">
                  <c:v>26.630601037672111</c:v>
                </c:pt>
                <c:pt idx="286">
                  <c:v>25.380132700083951</c:v>
                </c:pt>
                <c:pt idx="287">
                  <c:v>23.317434648112879</c:v>
                </c:pt>
                <c:pt idx="288">
                  <c:v>21.899572759602108</c:v>
                </c:pt>
                <c:pt idx="289">
                  <c:v>21.29650871670054</c:v>
                </c:pt>
                <c:pt idx="290">
                  <c:v>20.443055292403411</c:v>
                </c:pt>
                <c:pt idx="291">
                  <c:v>18.959498425226339</c:v>
                </c:pt>
                <c:pt idx="292">
                  <c:v>17.893621904809319</c:v>
                </c:pt>
                <c:pt idx="293">
                  <c:v>17.051564400039549</c:v>
                </c:pt>
                <c:pt idx="294">
                  <c:v>15.404376356417149</c:v>
                </c:pt>
                <c:pt idx="295">
                  <c:v>14.878913521427361</c:v>
                </c:pt>
                <c:pt idx="296">
                  <c:v>15.013441240969801</c:v>
                </c:pt>
                <c:pt idx="297">
                  <c:v>15.08592682675979</c:v>
                </c:pt>
                <c:pt idx="298">
                  <c:v>15.37492381710223</c:v>
                </c:pt>
                <c:pt idx="299">
                  <c:v>16.131019473934028</c:v>
                </c:pt>
                <c:pt idx="300">
                  <c:v>17.117578185500012</c:v>
                </c:pt>
                <c:pt idx="301">
                  <c:v>18.53291142183846</c:v>
                </c:pt>
                <c:pt idx="302">
                  <c:v>20.136959737330841</c:v>
                </c:pt>
                <c:pt idx="303">
                  <c:v>21.89427828335451</c:v>
                </c:pt>
                <c:pt idx="304">
                  <c:v>23.328263871985829</c:v>
                </c:pt>
                <c:pt idx="305">
                  <c:v>24.46201871832255</c:v>
                </c:pt>
                <c:pt idx="306">
                  <c:v>26.20963418713842</c:v>
                </c:pt>
                <c:pt idx="307">
                  <c:v>28.057328380331541</c:v>
                </c:pt>
                <c:pt idx="308">
                  <c:v>28.957630050044258</c:v>
                </c:pt>
                <c:pt idx="309">
                  <c:v>30.90505245667714</c:v>
                </c:pt>
                <c:pt idx="310">
                  <c:v>33.069922179926458</c:v>
                </c:pt>
                <c:pt idx="311">
                  <c:v>34.829727028342461</c:v>
                </c:pt>
                <c:pt idx="312">
                  <c:v>35.418849582508066</c:v>
                </c:pt>
                <c:pt idx="313">
                  <c:v>37.401876402554421</c:v>
                </c:pt>
                <c:pt idx="314">
                  <c:v>39.222859119138917</c:v>
                </c:pt>
                <c:pt idx="315">
                  <c:v>40.386860522844501</c:v>
                </c:pt>
                <c:pt idx="316">
                  <c:v>41.692867371182317</c:v>
                </c:pt>
                <c:pt idx="317">
                  <c:v>43.911328347218728</c:v>
                </c:pt>
                <c:pt idx="318">
                  <c:v>44.398217086873501</c:v>
                </c:pt>
                <c:pt idx="319">
                  <c:v>44.83065803780238</c:v>
                </c:pt>
                <c:pt idx="320">
                  <c:v>45.512323336770358</c:v>
                </c:pt>
                <c:pt idx="321">
                  <c:v>46.288269695269747</c:v>
                </c:pt>
                <c:pt idx="322">
                  <c:v>46.415008581649992</c:v>
                </c:pt>
                <c:pt idx="323">
                  <c:v>46.062955087720887</c:v>
                </c:pt>
                <c:pt idx="324">
                  <c:v>45.006384111125072</c:v>
                </c:pt>
                <c:pt idx="325">
                  <c:v>44.469200158920707</c:v>
                </c:pt>
                <c:pt idx="326">
                  <c:v>43.730667266091629</c:v>
                </c:pt>
                <c:pt idx="327">
                  <c:v>42.748307962498608</c:v>
                </c:pt>
                <c:pt idx="328">
                  <c:v>41.184126543056308</c:v>
                </c:pt>
                <c:pt idx="329">
                  <c:v>40.097855488587307</c:v>
                </c:pt>
                <c:pt idx="330">
                  <c:v>38.442737323145167</c:v>
                </c:pt>
                <c:pt idx="331">
                  <c:v>36.767464152780647</c:v>
                </c:pt>
                <c:pt idx="332">
                  <c:v>35.712020969099299</c:v>
                </c:pt>
                <c:pt idx="333">
                  <c:v>33.609711724044161</c:v>
                </c:pt>
                <c:pt idx="334">
                  <c:v>31.868026845291549</c:v>
                </c:pt>
                <c:pt idx="335">
                  <c:v>30.61537713956827</c:v>
                </c:pt>
                <c:pt idx="336">
                  <c:v>29.209894781253979</c:v>
                </c:pt>
                <c:pt idx="337">
                  <c:v>26.6609069527683</c:v>
                </c:pt>
                <c:pt idx="338">
                  <c:v>25.189466430028631</c:v>
                </c:pt>
                <c:pt idx="339">
                  <c:v>22.803805430207941</c:v>
                </c:pt>
                <c:pt idx="340">
                  <c:v>20.650373487773091</c:v>
                </c:pt>
                <c:pt idx="341">
                  <c:v>19.318450704892399</c:v>
                </c:pt>
                <c:pt idx="342">
                  <c:v>18.78779314170373</c:v>
                </c:pt>
                <c:pt idx="343">
                  <c:v>18.044553051311169</c:v>
                </c:pt>
                <c:pt idx="344">
                  <c:v>18.172153097020949</c:v>
                </c:pt>
                <c:pt idx="345">
                  <c:v>16.611161953442181</c:v>
                </c:pt>
                <c:pt idx="346">
                  <c:v>16.497153745048369</c:v>
                </c:pt>
                <c:pt idx="347">
                  <c:v>16.29547580941491</c:v>
                </c:pt>
                <c:pt idx="348">
                  <c:v>16.309617564623039</c:v>
                </c:pt>
                <c:pt idx="349">
                  <c:v>16.550689158993631</c:v>
                </c:pt>
                <c:pt idx="350">
                  <c:v>17.01392662896092</c:v>
                </c:pt>
                <c:pt idx="351">
                  <c:v>17.907918021856091</c:v>
                </c:pt>
                <c:pt idx="352">
                  <c:v>18.78153248030122</c:v>
                </c:pt>
                <c:pt idx="353">
                  <c:v>20.486970016084541</c:v>
                </c:pt>
                <c:pt idx="354">
                  <c:v>22.193767039123738</c:v>
                </c:pt>
                <c:pt idx="355">
                  <c:v>23.839442258826519</c:v>
                </c:pt>
                <c:pt idx="356">
                  <c:v>25.95627530402615</c:v>
                </c:pt>
                <c:pt idx="357">
                  <c:v>27.943765395252651</c:v>
                </c:pt>
                <c:pt idx="358">
                  <c:v>29.880668990980439</c:v>
                </c:pt>
                <c:pt idx="359">
                  <c:v>31.656158967618349</c:v>
                </c:pt>
                <c:pt idx="360">
                  <c:v>33.33446499725207</c:v>
                </c:pt>
                <c:pt idx="361">
                  <c:v>35.113772204265899</c:v>
                </c:pt>
                <c:pt idx="362">
                  <c:v>36.554872783818183</c:v>
                </c:pt>
                <c:pt idx="363">
                  <c:v>38.084987652741319</c:v>
                </c:pt>
                <c:pt idx="364">
                  <c:v>39.697370641230997</c:v>
                </c:pt>
                <c:pt idx="365">
                  <c:v>40.938526237732702</c:v>
                </c:pt>
                <c:pt idx="366">
                  <c:v>42.545221670118167</c:v>
                </c:pt>
                <c:pt idx="367">
                  <c:v>43.156387775359967</c:v>
                </c:pt>
                <c:pt idx="368">
                  <c:v>44.894202456281192</c:v>
                </c:pt>
                <c:pt idx="369">
                  <c:v>45.342737494277799</c:v>
                </c:pt>
                <c:pt idx="370">
                  <c:v>46.430016834789207</c:v>
                </c:pt>
                <c:pt idx="371">
                  <c:v>46.846633182901542</c:v>
                </c:pt>
                <c:pt idx="372">
                  <c:v>46.570315356752957</c:v>
                </c:pt>
                <c:pt idx="373">
                  <c:v>46.384143903878353</c:v>
                </c:pt>
                <c:pt idx="374">
                  <c:v>45.741577502770781</c:v>
                </c:pt>
                <c:pt idx="375">
                  <c:v>44.37020199587667</c:v>
                </c:pt>
                <c:pt idx="376">
                  <c:v>43.257962717583638</c:v>
                </c:pt>
                <c:pt idx="377">
                  <c:v>41.967588822007883</c:v>
                </c:pt>
                <c:pt idx="378">
                  <c:v>40.755533447616052</c:v>
                </c:pt>
                <c:pt idx="379">
                  <c:v>39.607330140184047</c:v>
                </c:pt>
                <c:pt idx="380">
                  <c:v>37.800617704545118</c:v>
                </c:pt>
                <c:pt idx="381">
                  <c:v>35.636307234070813</c:v>
                </c:pt>
                <c:pt idx="382">
                  <c:v>34.887756759835263</c:v>
                </c:pt>
                <c:pt idx="383">
                  <c:v>33.09195008799098</c:v>
                </c:pt>
                <c:pt idx="384">
                  <c:v>31.645688773991679</c:v>
                </c:pt>
                <c:pt idx="385">
                  <c:v>29.597854539419789</c:v>
                </c:pt>
                <c:pt idx="386">
                  <c:v>27.956567812504371</c:v>
                </c:pt>
                <c:pt idx="387">
                  <c:v>27.100019218685901</c:v>
                </c:pt>
                <c:pt idx="388">
                  <c:v>25.444701949402489</c:v>
                </c:pt>
                <c:pt idx="389">
                  <c:v>24.150501218899251</c:v>
                </c:pt>
                <c:pt idx="390">
                  <c:v>23.638844018384251</c:v>
                </c:pt>
                <c:pt idx="391">
                  <c:v>22.15053967484204</c:v>
                </c:pt>
                <c:pt idx="392">
                  <c:v>21.788841926374541</c:v>
                </c:pt>
                <c:pt idx="393">
                  <c:v>21.398562865494771</c:v>
                </c:pt>
                <c:pt idx="394">
                  <c:v>21.02165055587378</c:v>
                </c:pt>
                <c:pt idx="395">
                  <c:v>21.10680487010708</c:v>
                </c:pt>
                <c:pt idx="396">
                  <c:v>21.120577257127991</c:v>
                </c:pt>
                <c:pt idx="397">
                  <c:v>21.014029099579599</c:v>
                </c:pt>
                <c:pt idx="398">
                  <c:v>20.66414936335806</c:v>
                </c:pt>
                <c:pt idx="399">
                  <c:v>21.214391841876619</c:v>
                </c:pt>
                <c:pt idx="400">
                  <c:v>21.532421073710221</c:v>
                </c:pt>
                <c:pt idx="401">
                  <c:v>22.400653395617979</c:v>
                </c:pt>
                <c:pt idx="402">
                  <c:v>23.197972019811711</c:v>
                </c:pt>
                <c:pt idx="403">
                  <c:v>24.19738197303889</c:v>
                </c:pt>
                <c:pt idx="404">
                  <c:v>25.120124530984612</c:v>
                </c:pt>
                <c:pt idx="405">
                  <c:v>26.166875372894619</c:v>
                </c:pt>
                <c:pt idx="406">
                  <c:v>28.01865752012165</c:v>
                </c:pt>
                <c:pt idx="407">
                  <c:v>29.268914191957212</c:v>
                </c:pt>
                <c:pt idx="408">
                  <c:v>31.75706394527597</c:v>
                </c:pt>
                <c:pt idx="409">
                  <c:v>33.193190882017262</c:v>
                </c:pt>
                <c:pt idx="410">
                  <c:v>35.022633830690239</c:v>
                </c:pt>
                <c:pt idx="411">
                  <c:v>37.360511202790242</c:v>
                </c:pt>
                <c:pt idx="412">
                  <c:v>38.255494157410247</c:v>
                </c:pt>
                <c:pt idx="413">
                  <c:v>40.003644967599712</c:v>
                </c:pt>
                <c:pt idx="414">
                  <c:v>41.03678105764007</c:v>
                </c:pt>
                <c:pt idx="415">
                  <c:v>42.396629860839433</c:v>
                </c:pt>
                <c:pt idx="416">
                  <c:v>43.187416451308003</c:v>
                </c:pt>
                <c:pt idx="417">
                  <c:v>44.387561485797178</c:v>
                </c:pt>
                <c:pt idx="418">
                  <c:v>46.012809262971729</c:v>
                </c:pt>
                <c:pt idx="419">
                  <c:v>46.832420327123842</c:v>
                </c:pt>
                <c:pt idx="420">
                  <c:v>47.002559460232924</c:v>
                </c:pt>
                <c:pt idx="421">
                  <c:v>48.233954867202598</c:v>
                </c:pt>
                <c:pt idx="422">
                  <c:v>48.553761916193046</c:v>
                </c:pt>
                <c:pt idx="423">
                  <c:v>48.204887714302252</c:v>
                </c:pt>
                <c:pt idx="424">
                  <c:v>48.635905301612723</c:v>
                </c:pt>
                <c:pt idx="425">
                  <c:v>47.620465224344272</c:v>
                </c:pt>
                <c:pt idx="426">
                  <c:v>46.399980944590183</c:v>
                </c:pt>
                <c:pt idx="427">
                  <c:v>44.968215962525377</c:v>
                </c:pt>
                <c:pt idx="428">
                  <c:v>43.37593989236224</c:v>
                </c:pt>
                <c:pt idx="429">
                  <c:v>41.843499868743308</c:v>
                </c:pt>
                <c:pt idx="430">
                  <c:v>40.39993966962524</c:v>
                </c:pt>
                <c:pt idx="431">
                  <c:v>38.80528850336853</c:v>
                </c:pt>
                <c:pt idx="432">
                  <c:v>36.840109440205943</c:v>
                </c:pt>
                <c:pt idx="433">
                  <c:v>35.195305055945042</c:v>
                </c:pt>
                <c:pt idx="434">
                  <c:v>33.164169284481972</c:v>
                </c:pt>
                <c:pt idx="435">
                  <c:v>31.423967085305801</c:v>
                </c:pt>
                <c:pt idx="436">
                  <c:v>30.17422657099306</c:v>
                </c:pt>
                <c:pt idx="437">
                  <c:v>29.016941323566979</c:v>
                </c:pt>
                <c:pt idx="438">
                  <c:v>26.31655428371505</c:v>
                </c:pt>
                <c:pt idx="439">
                  <c:v>25.11044772361959</c:v>
                </c:pt>
                <c:pt idx="440">
                  <c:v>22.78108930776915</c:v>
                </c:pt>
                <c:pt idx="441">
                  <c:v>21.149279968638101</c:v>
                </c:pt>
                <c:pt idx="442">
                  <c:v>21.084517684417481</c:v>
                </c:pt>
                <c:pt idx="443">
                  <c:v>20.859178434974549</c:v>
                </c:pt>
                <c:pt idx="444">
                  <c:v>21.231270897317071</c:v>
                </c:pt>
                <c:pt idx="445">
                  <c:v>19.999243870578709</c:v>
                </c:pt>
                <c:pt idx="446">
                  <c:v>19.905436277445261</c:v>
                </c:pt>
                <c:pt idx="447">
                  <c:v>19.752338817734621</c:v>
                </c:pt>
                <c:pt idx="448">
                  <c:v>20.294794116230431</c:v>
                </c:pt>
                <c:pt idx="449">
                  <c:v>20.54827407764742</c:v>
                </c:pt>
                <c:pt idx="450">
                  <c:v>20.989907228513829</c:v>
                </c:pt>
                <c:pt idx="451">
                  <c:v>21.67781525245621</c:v>
                </c:pt>
                <c:pt idx="452">
                  <c:v>22.57342929168064</c:v>
                </c:pt>
                <c:pt idx="453">
                  <c:v>23.619257986399191</c:v>
                </c:pt>
                <c:pt idx="454">
                  <c:v>24.438748264528869</c:v>
                </c:pt>
                <c:pt idx="455">
                  <c:v>25.84667821282585</c:v>
                </c:pt>
                <c:pt idx="456">
                  <c:v>27.089327817446421</c:v>
                </c:pt>
                <c:pt idx="457">
                  <c:v>28.935067878914481</c:v>
                </c:pt>
                <c:pt idx="458">
                  <c:v>31.13746245659615</c:v>
                </c:pt>
                <c:pt idx="459">
                  <c:v>32.295825268371907</c:v>
                </c:pt>
                <c:pt idx="460">
                  <c:v>33.627330616757583</c:v>
                </c:pt>
                <c:pt idx="461">
                  <c:v>35.32209914866047</c:v>
                </c:pt>
                <c:pt idx="462">
                  <c:v>37.687870055884837</c:v>
                </c:pt>
                <c:pt idx="463">
                  <c:v>39.149278278530034</c:v>
                </c:pt>
                <c:pt idx="464">
                  <c:v>40.582132953981869</c:v>
                </c:pt>
                <c:pt idx="465">
                  <c:v>42.4791728364699</c:v>
                </c:pt>
                <c:pt idx="466">
                  <c:v>43.673798159879922</c:v>
                </c:pt>
                <c:pt idx="467">
                  <c:v>44.489562597573773</c:v>
                </c:pt>
                <c:pt idx="468">
                  <c:v>45.75719362416892</c:v>
                </c:pt>
                <c:pt idx="469">
                  <c:v>46.805701465687108</c:v>
                </c:pt>
                <c:pt idx="470">
                  <c:v>47.017500002185329</c:v>
                </c:pt>
                <c:pt idx="471">
                  <c:v>47.983064919644143</c:v>
                </c:pt>
                <c:pt idx="472">
                  <c:v>48.434405416277158</c:v>
                </c:pt>
                <c:pt idx="473">
                  <c:v>47.736481547818933</c:v>
                </c:pt>
                <c:pt idx="474">
                  <c:v>47.59995136062679</c:v>
                </c:pt>
                <c:pt idx="475">
                  <c:v>46.94095977954953</c:v>
                </c:pt>
                <c:pt idx="476">
                  <c:v>45.575834173176368</c:v>
                </c:pt>
                <c:pt idx="477">
                  <c:v>44.279628106713389</c:v>
                </c:pt>
                <c:pt idx="478">
                  <c:v>42.975439808770084</c:v>
                </c:pt>
                <c:pt idx="479">
                  <c:v>41.739354538624539</c:v>
                </c:pt>
                <c:pt idx="480">
                  <c:v>40.847296120347323</c:v>
                </c:pt>
                <c:pt idx="481">
                  <c:v>38.642793928469402</c:v>
                </c:pt>
                <c:pt idx="482">
                  <c:v>37.665414282373391</c:v>
                </c:pt>
                <c:pt idx="483">
                  <c:v>35.723976790827052</c:v>
                </c:pt>
                <c:pt idx="484">
                  <c:v>34.126416735152588</c:v>
                </c:pt>
                <c:pt idx="485">
                  <c:v>31.65603207967726</c:v>
                </c:pt>
                <c:pt idx="486">
                  <c:v>30.90753435406938</c:v>
                </c:pt>
                <c:pt idx="487">
                  <c:v>28.415145894595039</c:v>
                </c:pt>
                <c:pt idx="488">
                  <c:v>27.460496549151799</c:v>
                </c:pt>
                <c:pt idx="489">
                  <c:v>26.012608931970419</c:v>
                </c:pt>
                <c:pt idx="490">
                  <c:v>23.820515745961959</c:v>
                </c:pt>
                <c:pt idx="491">
                  <c:v>22.927823464150041</c:v>
                </c:pt>
                <c:pt idx="492">
                  <c:v>20.939892428326061</c:v>
                </c:pt>
                <c:pt idx="493">
                  <c:v>20.850220811421419</c:v>
                </c:pt>
                <c:pt idx="494">
                  <c:v>19.742375607566661</c:v>
                </c:pt>
                <c:pt idx="495">
                  <c:v>19.202873712547561</c:v>
                </c:pt>
                <c:pt idx="496">
                  <c:v>19.498096075952621</c:v>
                </c:pt>
                <c:pt idx="497">
                  <c:v>18.963453668326849</c:v>
                </c:pt>
                <c:pt idx="498">
                  <c:v>19.090329058530131</c:v>
                </c:pt>
                <c:pt idx="499">
                  <c:v>18.933602224830111</c:v>
                </c:pt>
                <c:pt idx="500">
                  <c:v>19.242179818876139</c:v>
                </c:pt>
                <c:pt idx="501">
                  <c:v>19.586940377698479</c:v>
                </c:pt>
                <c:pt idx="502">
                  <c:v>20.642492096505659</c:v>
                </c:pt>
                <c:pt idx="503">
                  <c:v>21.720438911368721</c:v>
                </c:pt>
                <c:pt idx="504">
                  <c:v>22.862235865700772</c:v>
                </c:pt>
                <c:pt idx="505">
                  <c:v>24.403662514691518</c:v>
                </c:pt>
                <c:pt idx="506">
                  <c:v>26.63811859487231</c:v>
                </c:pt>
                <c:pt idx="507">
                  <c:v>28.3600726485158</c:v>
                </c:pt>
                <c:pt idx="508">
                  <c:v>30.54300631535963</c:v>
                </c:pt>
                <c:pt idx="509">
                  <c:v>32.372108940579317</c:v>
                </c:pt>
                <c:pt idx="510">
                  <c:v>34.106640657632539</c:v>
                </c:pt>
                <c:pt idx="511">
                  <c:v>35.312531464618729</c:v>
                </c:pt>
                <c:pt idx="512">
                  <c:v>37.624547692072809</c:v>
                </c:pt>
                <c:pt idx="513">
                  <c:v>38.084922714926449</c:v>
                </c:pt>
                <c:pt idx="514">
                  <c:v>39.748135213335388</c:v>
                </c:pt>
                <c:pt idx="515">
                  <c:v>41.655822973240653</c:v>
                </c:pt>
                <c:pt idx="516">
                  <c:v>42.159396599519887</c:v>
                </c:pt>
                <c:pt idx="517">
                  <c:v>44.002068331764796</c:v>
                </c:pt>
                <c:pt idx="518">
                  <c:v>45.044193889398841</c:v>
                </c:pt>
                <c:pt idx="519">
                  <c:v>46.557388696910991</c:v>
                </c:pt>
                <c:pt idx="520">
                  <c:v>46.694688990999587</c:v>
                </c:pt>
                <c:pt idx="521">
                  <c:v>46.956512155866079</c:v>
                </c:pt>
                <c:pt idx="522">
                  <c:v>47.360645193722092</c:v>
                </c:pt>
                <c:pt idx="523">
                  <c:v>45.573241152523913</c:v>
                </c:pt>
                <c:pt idx="524">
                  <c:v>44.784487800908622</c:v>
                </c:pt>
                <c:pt idx="525">
                  <c:v>43.299942811682072</c:v>
                </c:pt>
                <c:pt idx="526">
                  <c:v>42.339708447264172</c:v>
                </c:pt>
                <c:pt idx="527">
                  <c:v>41.385948142159819</c:v>
                </c:pt>
                <c:pt idx="528">
                  <c:v>39.985181404151852</c:v>
                </c:pt>
                <c:pt idx="529">
                  <c:v>38.859877263485942</c:v>
                </c:pt>
                <c:pt idx="530">
                  <c:v>37.392409702519231</c:v>
                </c:pt>
                <c:pt idx="531">
                  <c:v>35.27136721996402</c:v>
                </c:pt>
                <c:pt idx="532">
                  <c:v>34.256959805920602</c:v>
                </c:pt>
                <c:pt idx="533">
                  <c:v>32.194231672427847</c:v>
                </c:pt>
                <c:pt idx="534">
                  <c:v>30.73215905392809</c:v>
                </c:pt>
                <c:pt idx="535">
                  <c:v>29.64699693013009</c:v>
                </c:pt>
                <c:pt idx="536">
                  <c:v>26.396880055325429</c:v>
                </c:pt>
                <c:pt idx="537">
                  <c:v>25.779456409975779</c:v>
                </c:pt>
                <c:pt idx="538">
                  <c:v>23.364837362750169</c:v>
                </c:pt>
                <c:pt idx="539">
                  <c:v>22.265246187168341</c:v>
                </c:pt>
                <c:pt idx="540">
                  <c:v>22.2492277489591</c:v>
                </c:pt>
                <c:pt idx="541">
                  <c:v>18.010234056679849</c:v>
                </c:pt>
                <c:pt idx="542">
                  <c:v>18.509466991673118</c:v>
                </c:pt>
                <c:pt idx="543">
                  <c:v>17.60977145086412</c:v>
                </c:pt>
                <c:pt idx="544">
                  <c:v>18.541538264946102</c:v>
                </c:pt>
                <c:pt idx="545">
                  <c:v>17.282572585849209</c:v>
                </c:pt>
                <c:pt idx="546">
                  <c:v>16.99989328533005</c:v>
                </c:pt>
                <c:pt idx="547">
                  <c:v>16.842125512978981</c:v>
                </c:pt>
                <c:pt idx="548">
                  <c:v>15.97844706825558</c:v>
                </c:pt>
                <c:pt idx="549">
                  <c:v>16.080595397489532</c:v>
                </c:pt>
                <c:pt idx="550">
                  <c:v>16.134252812325489</c:v>
                </c:pt>
                <c:pt idx="551">
                  <c:v>16.34972137077423</c:v>
                </c:pt>
                <c:pt idx="552">
                  <c:v>17.219468675344761</c:v>
                </c:pt>
                <c:pt idx="553">
                  <c:v>18.655645145447441</c:v>
                </c:pt>
                <c:pt idx="554">
                  <c:v>19.964154505544371</c:v>
                </c:pt>
                <c:pt idx="555">
                  <c:v>21.565986507166802</c:v>
                </c:pt>
                <c:pt idx="556">
                  <c:v>23.238653145361269</c:v>
                </c:pt>
                <c:pt idx="557">
                  <c:v>25.477264723616511</c:v>
                </c:pt>
                <c:pt idx="558">
                  <c:v>26.975114327114969</c:v>
                </c:pt>
                <c:pt idx="559">
                  <c:v>29.370049606938011</c:v>
                </c:pt>
                <c:pt idx="560">
                  <c:v>30.94012146274363</c:v>
                </c:pt>
                <c:pt idx="561">
                  <c:v>32.471590729033267</c:v>
                </c:pt>
                <c:pt idx="562">
                  <c:v>33.729075408422887</c:v>
                </c:pt>
                <c:pt idx="563">
                  <c:v>35.474984701957368</c:v>
                </c:pt>
                <c:pt idx="564">
                  <c:v>36.37277282573308</c:v>
                </c:pt>
                <c:pt idx="565">
                  <c:v>38.449929131306483</c:v>
                </c:pt>
                <c:pt idx="566">
                  <c:v>40.400773876656672</c:v>
                </c:pt>
                <c:pt idx="567">
                  <c:v>40.56462951408588</c:v>
                </c:pt>
                <c:pt idx="568">
                  <c:v>42.904730471704383</c:v>
                </c:pt>
                <c:pt idx="569">
                  <c:v>44.084359988035999</c:v>
                </c:pt>
                <c:pt idx="570">
                  <c:v>45.023612083689457</c:v>
                </c:pt>
                <c:pt idx="571">
                  <c:v>45.154702214832909</c:v>
                </c:pt>
                <c:pt idx="572">
                  <c:v>45.923065285435797</c:v>
                </c:pt>
                <c:pt idx="573">
                  <c:v>45.767003945544992</c:v>
                </c:pt>
                <c:pt idx="574">
                  <c:v>45.074232502009643</c:v>
                </c:pt>
                <c:pt idx="575">
                  <c:v>44.144397610692202</c:v>
                </c:pt>
                <c:pt idx="576">
                  <c:v>44.252615164556538</c:v>
                </c:pt>
                <c:pt idx="577">
                  <c:v>42.822579082633581</c:v>
                </c:pt>
                <c:pt idx="578">
                  <c:v>41.662719018535512</c:v>
                </c:pt>
                <c:pt idx="579">
                  <c:v>40.720322093592841</c:v>
                </c:pt>
                <c:pt idx="580">
                  <c:v>39.234275023248983</c:v>
                </c:pt>
                <c:pt idx="581">
                  <c:v>38.535239887118991</c:v>
                </c:pt>
                <c:pt idx="582">
                  <c:v>37.312096321588243</c:v>
                </c:pt>
                <c:pt idx="583">
                  <c:v>35.526264470387822</c:v>
                </c:pt>
                <c:pt idx="584">
                  <c:v>35.073686718725163</c:v>
                </c:pt>
                <c:pt idx="585">
                  <c:v>32.759634466149492</c:v>
                </c:pt>
                <c:pt idx="586">
                  <c:v>30.27320824673501</c:v>
                </c:pt>
                <c:pt idx="587">
                  <c:v>29.29958913267421</c:v>
                </c:pt>
                <c:pt idx="588">
                  <c:v>28.016947507654411</c:v>
                </c:pt>
                <c:pt idx="589">
                  <c:v>25.83844907834828</c:v>
                </c:pt>
                <c:pt idx="590">
                  <c:v>25.052616906014549</c:v>
                </c:pt>
                <c:pt idx="591">
                  <c:v>23.52054166588994</c:v>
                </c:pt>
                <c:pt idx="592">
                  <c:v>22.497852568107021</c:v>
                </c:pt>
                <c:pt idx="593">
                  <c:v>20.9280774978366</c:v>
                </c:pt>
                <c:pt idx="594">
                  <c:v>20.491315709648319</c:v>
                </c:pt>
                <c:pt idx="595">
                  <c:v>20.264769785139919</c:v>
                </c:pt>
                <c:pt idx="596">
                  <c:v>18.612255048815999</c:v>
                </c:pt>
                <c:pt idx="597">
                  <c:v>19.05154224400189</c:v>
                </c:pt>
                <c:pt idx="598">
                  <c:v>19.610689540175031</c:v>
                </c:pt>
                <c:pt idx="599">
                  <c:v>18.415933083060281</c:v>
                </c:pt>
                <c:pt idx="600">
                  <c:v>19.41060823925196</c:v>
                </c:pt>
                <c:pt idx="601">
                  <c:v>19.842753381702892</c:v>
                </c:pt>
                <c:pt idx="602">
                  <c:v>20.241019847889248</c:v>
                </c:pt>
                <c:pt idx="603">
                  <c:v>20.862072835089581</c:v>
                </c:pt>
                <c:pt idx="604">
                  <c:v>21.67004612866543</c:v>
                </c:pt>
                <c:pt idx="605">
                  <c:v>22.666888482943591</c:v>
                </c:pt>
                <c:pt idx="606">
                  <c:v>23.887916784174049</c:v>
                </c:pt>
                <c:pt idx="607">
                  <c:v>24.9994685305102</c:v>
                </c:pt>
                <c:pt idx="608">
                  <c:v>26.54184498898033</c:v>
                </c:pt>
                <c:pt idx="609">
                  <c:v>27.797344571771081</c:v>
                </c:pt>
                <c:pt idx="610">
                  <c:v>29.322931221460781</c:v>
                </c:pt>
                <c:pt idx="611">
                  <c:v>30.204533477253619</c:v>
                </c:pt>
                <c:pt idx="612">
                  <c:v>30.979388246093752</c:v>
                </c:pt>
                <c:pt idx="613">
                  <c:v>33.039136183926502</c:v>
                </c:pt>
                <c:pt idx="614">
                  <c:v>34.35446260367263</c:v>
                </c:pt>
                <c:pt idx="615">
                  <c:v>35.411253845205948</c:v>
                </c:pt>
                <c:pt idx="616">
                  <c:v>37.518492254458643</c:v>
                </c:pt>
                <c:pt idx="617">
                  <c:v>38.635724198708488</c:v>
                </c:pt>
                <c:pt idx="618">
                  <c:v>40.072427205217693</c:v>
                </c:pt>
                <c:pt idx="619">
                  <c:v>41.265933606721489</c:v>
                </c:pt>
                <c:pt idx="620">
                  <c:v>41.350487032178947</c:v>
                </c:pt>
                <c:pt idx="621">
                  <c:v>42.521585501739388</c:v>
                </c:pt>
                <c:pt idx="622">
                  <c:v>42.133720732217263</c:v>
                </c:pt>
                <c:pt idx="623">
                  <c:v>42.534394215971552</c:v>
                </c:pt>
                <c:pt idx="624">
                  <c:v>42.860363580125309</c:v>
                </c:pt>
                <c:pt idx="625">
                  <c:v>42.957003073225138</c:v>
                </c:pt>
                <c:pt idx="626">
                  <c:v>43.370916676892648</c:v>
                </c:pt>
                <c:pt idx="627">
                  <c:v>43.048772350237371</c:v>
                </c:pt>
                <c:pt idx="628">
                  <c:v>42.480352573052542</c:v>
                </c:pt>
                <c:pt idx="629">
                  <c:v>42.200518561399782</c:v>
                </c:pt>
                <c:pt idx="630">
                  <c:v>41.208190347213282</c:v>
                </c:pt>
                <c:pt idx="631">
                  <c:v>40.07674582381884</c:v>
                </c:pt>
                <c:pt idx="632">
                  <c:v>38.557143924399703</c:v>
                </c:pt>
                <c:pt idx="633">
                  <c:v>37.1077511307451</c:v>
                </c:pt>
                <c:pt idx="634">
                  <c:v>35.341928619077692</c:v>
                </c:pt>
                <c:pt idx="635">
                  <c:v>33.067245332453112</c:v>
                </c:pt>
                <c:pt idx="636">
                  <c:v>30.41743494478823</c:v>
                </c:pt>
                <c:pt idx="637">
                  <c:v>29.17082996809529</c:v>
                </c:pt>
                <c:pt idx="638">
                  <c:v>28.103688611743451</c:v>
                </c:pt>
                <c:pt idx="639">
                  <c:v>26.884690749979601</c:v>
                </c:pt>
                <c:pt idx="640">
                  <c:v>25.61091237569104</c:v>
                </c:pt>
                <c:pt idx="641">
                  <c:v>24.15738824115817</c:v>
                </c:pt>
                <c:pt idx="642">
                  <c:v>21.96594778571119</c:v>
                </c:pt>
                <c:pt idx="643">
                  <c:v>20.152180567666822</c:v>
                </c:pt>
                <c:pt idx="644">
                  <c:v>19.599595815831549</c:v>
                </c:pt>
                <c:pt idx="645">
                  <c:v>19.249179888824809</c:v>
                </c:pt>
                <c:pt idx="646">
                  <c:v>17.537497729198439</c:v>
                </c:pt>
                <c:pt idx="647">
                  <c:v>17.18787105589757</c:v>
                </c:pt>
                <c:pt idx="648">
                  <c:v>16.67548930292017</c:v>
                </c:pt>
                <c:pt idx="649">
                  <c:v>16.596015071781519</c:v>
                </c:pt>
                <c:pt idx="650">
                  <c:v>16.47029205538939</c:v>
                </c:pt>
                <c:pt idx="651">
                  <c:v>16.516073804862259</c:v>
                </c:pt>
                <c:pt idx="652">
                  <c:v>17.29056205034723</c:v>
                </c:pt>
                <c:pt idx="653">
                  <c:v>18.779066999385609</c:v>
                </c:pt>
                <c:pt idx="654">
                  <c:v>20.449253627863271</c:v>
                </c:pt>
                <c:pt idx="655">
                  <c:v>21.908779264161719</c:v>
                </c:pt>
                <c:pt idx="656">
                  <c:v>23.505522259895798</c:v>
                </c:pt>
                <c:pt idx="657">
                  <c:v>25.00183404800379</c:v>
                </c:pt>
                <c:pt idx="658">
                  <c:v>27.135127062527289</c:v>
                </c:pt>
                <c:pt idx="659">
                  <c:v>28.79120067650766</c:v>
                </c:pt>
                <c:pt idx="660">
                  <c:v>30.422450833490899</c:v>
                </c:pt>
                <c:pt idx="661">
                  <c:v>31.937959773330959</c:v>
                </c:pt>
                <c:pt idx="662">
                  <c:v>33.935375540325957</c:v>
                </c:pt>
                <c:pt idx="663">
                  <c:v>35.998619683574468</c:v>
                </c:pt>
                <c:pt idx="664">
                  <c:v>37.20138481415583</c:v>
                </c:pt>
                <c:pt idx="665">
                  <c:v>38.685425804095843</c:v>
                </c:pt>
                <c:pt idx="666">
                  <c:v>39.907223140458797</c:v>
                </c:pt>
                <c:pt idx="667">
                  <c:v>41.843469996148741</c:v>
                </c:pt>
                <c:pt idx="668">
                  <c:v>43.021536928778872</c:v>
                </c:pt>
                <c:pt idx="669">
                  <c:v>44.095006915501131</c:v>
                </c:pt>
                <c:pt idx="670">
                  <c:v>45.360628741740037</c:v>
                </c:pt>
                <c:pt idx="671">
                  <c:v>46.194563691503461</c:v>
                </c:pt>
                <c:pt idx="672">
                  <c:v>46.897739402857248</c:v>
                </c:pt>
                <c:pt idx="673">
                  <c:v>46.534271138712008</c:v>
                </c:pt>
                <c:pt idx="674">
                  <c:v>46.635496941639097</c:v>
                </c:pt>
                <c:pt idx="675">
                  <c:v>46.378968479425183</c:v>
                </c:pt>
                <c:pt idx="676">
                  <c:v>46.166145827495093</c:v>
                </c:pt>
                <c:pt idx="677">
                  <c:v>45.499603214922899</c:v>
                </c:pt>
                <c:pt idx="678">
                  <c:v>44.806116893996837</c:v>
                </c:pt>
                <c:pt idx="679">
                  <c:v>44.124874634293448</c:v>
                </c:pt>
                <c:pt idx="680">
                  <c:v>43.275982571583803</c:v>
                </c:pt>
                <c:pt idx="681">
                  <c:v>42.23286738568757</c:v>
                </c:pt>
                <c:pt idx="682">
                  <c:v>40.774493620976223</c:v>
                </c:pt>
                <c:pt idx="683">
                  <c:v>38.993094505682578</c:v>
                </c:pt>
                <c:pt idx="684">
                  <c:v>37.827825954204073</c:v>
                </c:pt>
                <c:pt idx="685">
                  <c:v>36.148454242081939</c:v>
                </c:pt>
                <c:pt idx="686">
                  <c:v>33.864119920897068</c:v>
                </c:pt>
                <c:pt idx="687">
                  <c:v>32.436165288209651</c:v>
                </c:pt>
                <c:pt idx="688">
                  <c:v>30.927674165784168</c:v>
                </c:pt>
                <c:pt idx="689">
                  <c:v>29.05557865611058</c:v>
                </c:pt>
                <c:pt idx="690">
                  <c:v>27.239606165533871</c:v>
                </c:pt>
                <c:pt idx="691">
                  <c:v>26.309941075444272</c:v>
                </c:pt>
                <c:pt idx="692">
                  <c:v>25.58222731244976</c:v>
                </c:pt>
                <c:pt idx="693">
                  <c:v>24.249934468441811</c:v>
                </c:pt>
                <c:pt idx="694">
                  <c:v>24.002771818426819</c:v>
                </c:pt>
                <c:pt idx="695">
                  <c:v>23.153689371207889</c:v>
                </c:pt>
                <c:pt idx="696">
                  <c:v>22.376730497049831</c:v>
                </c:pt>
                <c:pt idx="697">
                  <c:v>21.847718115658491</c:v>
                </c:pt>
                <c:pt idx="698">
                  <c:v>21.46434517318826</c:v>
                </c:pt>
                <c:pt idx="699">
                  <c:v>21.247146678833079</c:v>
                </c:pt>
                <c:pt idx="700">
                  <c:v>20.950747038028769</c:v>
                </c:pt>
                <c:pt idx="701">
                  <c:v>21.808168040414639</c:v>
                </c:pt>
                <c:pt idx="702">
                  <c:v>21.69552491268735</c:v>
                </c:pt>
                <c:pt idx="703">
                  <c:v>22.08600214050713</c:v>
                </c:pt>
                <c:pt idx="704">
                  <c:v>22.921211766441498</c:v>
                </c:pt>
                <c:pt idx="705">
                  <c:v>23.700926956497941</c:v>
                </c:pt>
                <c:pt idx="706">
                  <c:v>25.004368207664189</c:v>
                </c:pt>
                <c:pt idx="707">
                  <c:v>26.38484640376976</c:v>
                </c:pt>
                <c:pt idx="708">
                  <c:v>27.899472154723721</c:v>
                </c:pt>
                <c:pt idx="709">
                  <c:v>30.100590510528829</c:v>
                </c:pt>
                <c:pt idx="710">
                  <c:v>32.056826021211627</c:v>
                </c:pt>
                <c:pt idx="711">
                  <c:v>33.610067585154837</c:v>
                </c:pt>
                <c:pt idx="712">
                  <c:v>35.709076882227293</c:v>
                </c:pt>
                <c:pt idx="713">
                  <c:v>36.250698310842097</c:v>
                </c:pt>
                <c:pt idx="714">
                  <c:v>38.845173121783318</c:v>
                </c:pt>
                <c:pt idx="715">
                  <c:v>40.638037773385918</c:v>
                </c:pt>
                <c:pt idx="716">
                  <c:v>41.971040373367941</c:v>
                </c:pt>
                <c:pt idx="717">
                  <c:v>43.885738465888153</c:v>
                </c:pt>
                <c:pt idx="718">
                  <c:v>44.762716066965062</c:v>
                </c:pt>
                <c:pt idx="719">
                  <c:v>46.259858384660589</c:v>
                </c:pt>
                <c:pt idx="720">
                  <c:v>48.342270418983233</c:v>
                </c:pt>
                <c:pt idx="721">
                  <c:v>48.074429458625957</c:v>
                </c:pt>
                <c:pt idx="722">
                  <c:v>48.697351612051122</c:v>
                </c:pt>
                <c:pt idx="723">
                  <c:v>49.418421487016971</c:v>
                </c:pt>
                <c:pt idx="724">
                  <c:v>48.958622080694198</c:v>
                </c:pt>
                <c:pt idx="725">
                  <c:v>49.152038019803257</c:v>
                </c:pt>
                <c:pt idx="726">
                  <c:v>48.622924307429862</c:v>
                </c:pt>
                <c:pt idx="727">
                  <c:v>47.637636432434867</c:v>
                </c:pt>
                <c:pt idx="728">
                  <c:v>47.164455816491547</c:v>
                </c:pt>
                <c:pt idx="729">
                  <c:v>46.032364486154023</c:v>
                </c:pt>
                <c:pt idx="730">
                  <c:v>44.944218247011889</c:v>
                </c:pt>
                <c:pt idx="731">
                  <c:v>43.849628972200257</c:v>
                </c:pt>
                <c:pt idx="732">
                  <c:v>42.467587538466319</c:v>
                </c:pt>
                <c:pt idx="733">
                  <c:v>41.006200302676561</c:v>
                </c:pt>
                <c:pt idx="734">
                  <c:v>40.078110398023362</c:v>
                </c:pt>
                <c:pt idx="735">
                  <c:v>38.000148451646993</c:v>
                </c:pt>
                <c:pt idx="736">
                  <c:v>36.44800371028191</c:v>
                </c:pt>
                <c:pt idx="737">
                  <c:v>34.853519295675881</c:v>
                </c:pt>
                <c:pt idx="738">
                  <c:v>32.780321812466411</c:v>
                </c:pt>
                <c:pt idx="739">
                  <c:v>30.656660409036899</c:v>
                </c:pt>
                <c:pt idx="740">
                  <c:v>29.070744737905159</c:v>
                </c:pt>
                <c:pt idx="741">
                  <c:v>26.77856112510193</c:v>
                </c:pt>
                <c:pt idx="742">
                  <c:v>25.68943111321806</c:v>
                </c:pt>
                <c:pt idx="743">
                  <c:v>24.042777777906</c:v>
                </c:pt>
                <c:pt idx="744">
                  <c:v>22.58807062389295</c:v>
                </c:pt>
                <c:pt idx="745">
                  <c:v>22.65571522827284</c:v>
                </c:pt>
                <c:pt idx="746">
                  <c:v>21.102204319999831</c:v>
                </c:pt>
                <c:pt idx="747">
                  <c:v>20.0656971257817</c:v>
                </c:pt>
                <c:pt idx="748">
                  <c:v>19.050401662421422</c:v>
                </c:pt>
                <c:pt idx="749">
                  <c:v>19.116250256444911</c:v>
                </c:pt>
                <c:pt idx="750">
                  <c:v>18.319282761593399</c:v>
                </c:pt>
                <c:pt idx="751">
                  <c:v>18.51378275545736</c:v>
                </c:pt>
                <c:pt idx="752">
                  <c:v>18.666638552001071</c:v>
                </c:pt>
                <c:pt idx="753">
                  <c:v>18.758839441789011</c:v>
                </c:pt>
                <c:pt idx="754">
                  <c:v>19.06945201284293</c:v>
                </c:pt>
                <c:pt idx="755">
                  <c:v>19.844404405279079</c:v>
                </c:pt>
                <c:pt idx="756">
                  <c:v>21.30499992558342</c:v>
                </c:pt>
                <c:pt idx="757">
                  <c:v>22.510830938142931</c:v>
                </c:pt>
                <c:pt idx="758">
                  <c:v>24.285174927532982</c:v>
                </c:pt>
                <c:pt idx="759">
                  <c:v>25.756309638544</c:v>
                </c:pt>
                <c:pt idx="760">
                  <c:v>27.930416884154941</c:v>
                </c:pt>
                <c:pt idx="761">
                  <c:v>29.823741815127359</c:v>
                </c:pt>
                <c:pt idx="762">
                  <c:v>31.875815639406198</c:v>
                </c:pt>
                <c:pt idx="763">
                  <c:v>33.675257033153343</c:v>
                </c:pt>
                <c:pt idx="764">
                  <c:v>35.324970526302451</c:v>
                </c:pt>
                <c:pt idx="765">
                  <c:v>37.059759761685847</c:v>
                </c:pt>
                <c:pt idx="766">
                  <c:v>39.244883442985838</c:v>
                </c:pt>
                <c:pt idx="767">
                  <c:v>39.972512197059729</c:v>
                </c:pt>
                <c:pt idx="768">
                  <c:v>41.195744914560493</c:v>
                </c:pt>
                <c:pt idx="769">
                  <c:v>43.295052926946873</c:v>
                </c:pt>
                <c:pt idx="770">
                  <c:v>43.658445653573779</c:v>
                </c:pt>
                <c:pt idx="771">
                  <c:v>44.468315813128747</c:v>
                </c:pt>
                <c:pt idx="772">
                  <c:v>46.450054912744093</c:v>
                </c:pt>
                <c:pt idx="773">
                  <c:v>46.487173708189601</c:v>
                </c:pt>
                <c:pt idx="774">
                  <c:v>47.240793050843578</c:v>
                </c:pt>
                <c:pt idx="775">
                  <c:v>47.835589583241401</c:v>
                </c:pt>
                <c:pt idx="776">
                  <c:v>48.491982742129778</c:v>
                </c:pt>
                <c:pt idx="777">
                  <c:v>47.948328375897063</c:v>
                </c:pt>
                <c:pt idx="778">
                  <c:v>47.699945816642753</c:v>
                </c:pt>
                <c:pt idx="779">
                  <c:v>47.17537679908537</c:v>
                </c:pt>
                <c:pt idx="780">
                  <c:v>46.543522473468983</c:v>
                </c:pt>
                <c:pt idx="781">
                  <c:v>44.961406580418299</c:v>
                </c:pt>
                <c:pt idx="782">
                  <c:v>43.823699188406017</c:v>
                </c:pt>
                <c:pt idx="783">
                  <c:v>41.304564321352302</c:v>
                </c:pt>
                <c:pt idx="784">
                  <c:v>39.669665704415038</c:v>
                </c:pt>
                <c:pt idx="785">
                  <c:v>38.222849966962229</c:v>
                </c:pt>
                <c:pt idx="786">
                  <c:v>35.61876931861859</c:v>
                </c:pt>
                <c:pt idx="787">
                  <c:v>34.219998781806623</c:v>
                </c:pt>
                <c:pt idx="788">
                  <c:v>32.801723614857742</c:v>
                </c:pt>
                <c:pt idx="789">
                  <c:v>31.655857749528082</c:v>
                </c:pt>
                <c:pt idx="790">
                  <c:v>29.618298851263969</c:v>
                </c:pt>
                <c:pt idx="791">
                  <c:v>28.349555471041128</c:v>
                </c:pt>
                <c:pt idx="792">
                  <c:v>26.55737746404947</c:v>
                </c:pt>
                <c:pt idx="793">
                  <c:v>24.683567746098561</c:v>
                </c:pt>
                <c:pt idx="794">
                  <c:v>24.053826898229321</c:v>
                </c:pt>
                <c:pt idx="795">
                  <c:v>22.246878170939571</c:v>
                </c:pt>
                <c:pt idx="796">
                  <c:v>20.864962012787089</c:v>
                </c:pt>
                <c:pt idx="797">
                  <c:v>20.07620956935628</c:v>
                </c:pt>
                <c:pt idx="798">
                  <c:v>20.12262722295171</c:v>
                </c:pt>
                <c:pt idx="799">
                  <c:v>19.796872005742959</c:v>
                </c:pt>
                <c:pt idx="800">
                  <c:v>20.157108418717119</c:v>
                </c:pt>
                <c:pt idx="801">
                  <c:v>21.21099087203325</c:v>
                </c:pt>
                <c:pt idx="802">
                  <c:v>21.71660832110598</c:v>
                </c:pt>
                <c:pt idx="803">
                  <c:v>22.421543225486491</c:v>
                </c:pt>
                <c:pt idx="804">
                  <c:v>23.353004713288868</c:v>
                </c:pt>
                <c:pt idx="805">
                  <c:v>24.697576906233991</c:v>
                </c:pt>
                <c:pt idx="806">
                  <c:v>25.510475594071121</c:v>
                </c:pt>
                <c:pt idx="807">
                  <c:v>26.796029956872129</c:v>
                </c:pt>
                <c:pt idx="808">
                  <c:v>28.235225495836659</c:v>
                </c:pt>
                <c:pt idx="809">
                  <c:v>29.62700421148114</c:v>
                </c:pt>
                <c:pt idx="810">
                  <c:v>31.35520237172506</c:v>
                </c:pt>
                <c:pt idx="811">
                  <c:v>32.356915391590803</c:v>
                </c:pt>
                <c:pt idx="812">
                  <c:v>33.825156924630363</c:v>
                </c:pt>
                <c:pt idx="813">
                  <c:v>36.303339029791942</c:v>
                </c:pt>
                <c:pt idx="814">
                  <c:v>37.453472229545071</c:v>
                </c:pt>
                <c:pt idx="815">
                  <c:v>38.989092090052651</c:v>
                </c:pt>
                <c:pt idx="816">
                  <c:v>40.773857882564947</c:v>
                </c:pt>
                <c:pt idx="817">
                  <c:v>42.740346732648533</c:v>
                </c:pt>
                <c:pt idx="818">
                  <c:v>44.722670607282851</c:v>
                </c:pt>
                <c:pt idx="819">
                  <c:v>47.203129268009057</c:v>
                </c:pt>
                <c:pt idx="820">
                  <c:v>47.022743511643341</c:v>
                </c:pt>
                <c:pt idx="821">
                  <c:v>47.002738564208528</c:v>
                </c:pt>
                <c:pt idx="822">
                  <c:v>48.250337307453478</c:v>
                </c:pt>
                <c:pt idx="823">
                  <c:v>48.953736980253211</c:v>
                </c:pt>
                <c:pt idx="824">
                  <c:v>49.606848447108518</c:v>
                </c:pt>
                <c:pt idx="825">
                  <c:v>49.851358431987727</c:v>
                </c:pt>
                <c:pt idx="826">
                  <c:v>50.517222338602537</c:v>
                </c:pt>
                <c:pt idx="827">
                  <c:v>50.560461681479211</c:v>
                </c:pt>
                <c:pt idx="828">
                  <c:v>50.14254448014448</c:v>
                </c:pt>
                <c:pt idx="829">
                  <c:v>49.25510983830543</c:v>
                </c:pt>
                <c:pt idx="830">
                  <c:v>48.655654550889267</c:v>
                </c:pt>
                <c:pt idx="831">
                  <c:v>48.336995170647107</c:v>
                </c:pt>
                <c:pt idx="832">
                  <c:v>47.083732216146217</c:v>
                </c:pt>
                <c:pt idx="833">
                  <c:v>46.126983727795412</c:v>
                </c:pt>
                <c:pt idx="834">
                  <c:v>44.347037289680941</c:v>
                </c:pt>
                <c:pt idx="835">
                  <c:v>42.403619227258012</c:v>
                </c:pt>
                <c:pt idx="836">
                  <c:v>41.192122646566787</c:v>
                </c:pt>
                <c:pt idx="837">
                  <c:v>38.695945707729003</c:v>
                </c:pt>
                <c:pt idx="838">
                  <c:v>36.785481689591343</c:v>
                </c:pt>
                <c:pt idx="839">
                  <c:v>35.128707598023482</c:v>
                </c:pt>
                <c:pt idx="840">
                  <c:v>32.855248201047601</c:v>
                </c:pt>
                <c:pt idx="841">
                  <c:v>31.70330934168021</c:v>
                </c:pt>
                <c:pt idx="842">
                  <c:v>29.70322860976464</c:v>
                </c:pt>
                <c:pt idx="843">
                  <c:v>27.980514723264751</c:v>
                </c:pt>
                <c:pt idx="844">
                  <c:v>24.726382417385</c:v>
                </c:pt>
                <c:pt idx="845">
                  <c:v>21.41466394348657</c:v>
                </c:pt>
                <c:pt idx="846">
                  <c:v>18.20494635826083</c:v>
                </c:pt>
                <c:pt idx="847">
                  <c:v>15.35557266719235</c:v>
                </c:pt>
                <c:pt idx="848">
                  <c:v>12.92503169174881</c:v>
                </c:pt>
                <c:pt idx="849">
                  <c:v>11.114597541921</c:v>
                </c:pt>
                <c:pt idx="850">
                  <c:v>8.8470578905624677</c:v>
                </c:pt>
                <c:pt idx="851">
                  <c:v>6.5638055618726128</c:v>
                </c:pt>
                <c:pt idx="852">
                  <c:v>4.5084594323836029</c:v>
                </c:pt>
                <c:pt idx="853">
                  <c:v>3.6186818796124669</c:v>
                </c:pt>
                <c:pt idx="854">
                  <c:v>4.1739095206985439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-21.958056980989738</c:v>
                </c:pt>
                <c:pt idx="1">
                  <c:v>-24.617640548918128</c:v>
                </c:pt>
                <c:pt idx="2">
                  <c:v>-27.7801916624272</c:v>
                </c:pt>
                <c:pt idx="3">
                  <c:v>-29.525971241092179</c:v>
                </c:pt>
                <c:pt idx="4">
                  <c:v>-29.194244413747938</c:v>
                </c:pt>
                <c:pt idx="5">
                  <c:v>-29.049850410845171</c:v>
                </c:pt>
                <c:pt idx="6">
                  <c:v>-28.309983300948399</c:v>
                </c:pt>
                <c:pt idx="7">
                  <c:v>-28.510372824554452</c:v>
                </c:pt>
                <c:pt idx="8">
                  <c:v>-26.2274318937651</c:v>
                </c:pt>
                <c:pt idx="9">
                  <c:v>-24.979591161052991</c:v>
                </c:pt>
                <c:pt idx="10">
                  <c:v>-24.691165007967061</c:v>
                </c:pt>
                <c:pt idx="11">
                  <c:v>-23.452355815742649</c:v>
                </c:pt>
                <c:pt idx="12">
                  <c:v>-22.77379955200125</c:v>
                </c:pt>
                <c:pt idx="13">
                  <c:v>-21.22446095310811</c:v>
                </c:pt>
                <c:pt idx="14">
                  <c:v>-20.147394934427169</c:v>
                </c:pt>
                <c:pt idx="15">
                  <c:v>-19.648613298639791</c:v>
                </c:pt>
                <c:pt idx="16">
                  <c:v>-18.019102748878911</c:v>
                </c:pt>
                <c:pt idx="17">
                  <c:v>-16.507083552309041</c:v>
                </c:pt>
                <c:pt idx="18">
                  <c:v>-15.13346822040509</c:v>
                </c:pt>
                <c:pt idx="19">
                  <c:v>-14.19423698100384</c:v>
                </c:pt>
                <c:pt idx="20">
                  <c:v>-12.15974838324327</c:v>
                </c:pt>
                <c:pt idx="21">
                  <c:v>-10.0783158910799</c:v>
                </c:pt>
                <c:pt idx="22">
                  <c:v>-8.1610976903323404</c:v>
                </c:pt>
                <c:pt idx="23">
                  <c:v>-6.3976323804814106</c:v>
                </c:pt>
                <c:pt idx="24">
                  <c:v>-4.3343804866872802</c:v>
                </c:pt>
                <c:pt idx="25">
                  <c:v>-3.8288582068843202</c:v>
                </c:pt>
                <c:pt idx="26">
                  <c:v>-3.4800576152067322</c:v>
                </c:pt>
                <c:pt idx="27">
                  <c:v>-1.3060709591893409</c:v>
                </c:pt>
                <c:pt idx="28">
                  <c:v>-1.956751753789234</c:v>
                </c:pt>
                <c:pt idx="29">
                  <c:v>-1.4809960982886989</c:v>
                </c:pt>
                <c:pt idx="30">
                  <c:v>-1.3523572990260391</c:v>
                </c:pt>
                <c:pt idx="31">
                  <c:v>-1.6117431968992411</c:v>
                </c:pt>
                <c:pt idx="32">
                  <c:v>-1.8342917739014979</c:v>
                </c:pt>
                <c:pt idx="33">
                  <c:v>-2.510381253976163</c:v>
                </c:pt>
                <c:pt idx="34">
                  <c:v>-2.6363168370689039</c:v>
                </c:pt>
                <c:pt idx="35">
                  <c:v>-3.0257988035832142</c:v>
                </c:pt>
                <c:pt idx="36">
                  <c:v>-3.8755077433367262</c:v>
                </c:pt>
                <c:pt idx="37">
                  <c:v>-4.4204584213538709</c:v>
                </c:pt>
                <c:pt idx="38">
                  <c:v>-5.8988199738735716</c:v>
                </c:pt>
                <c:pt idx="39">
                  <c:v>-7.3062429313296633</c:v>
                </c:pt>
                <c:pt idx="40">
                  <c:v>-8.116097758056938</c:v>
                </c:pt>
                <c:pt idx="41">
                  <c:v>-9.7446422956664662</c:v>
                </c:pt>
                <c:pt idx="42">
                  <c:v>-11.004645187830921</c:v>
                </c:pt>
                <c:pt idx="43">
                  <c:v>-12.53904833271601</c:v>
                </c:pt>
                <c:pt idx="44">
                  <c:v>-14.94816443774924</c:v>
                </c:pt>
                <c:pt idx="45">
                  <c:v>-16.290579817226028</c:v>
                </c:pt>
                <c:pt idx="46">
                  <c:v>-17.025258233458189</c:v>
                </c:pt>
                <c:pt idx="47">
                  <c:v>-19.985658266207111</c:v>
                </c:pt>
                <c:pt idx="48">
                  <c:v>-19.933007548143191</c:v>
                </c:pt>
                <c:pt idx="49">
                  <c:v>-21.245622047905581</c:v>
                </c:pt>
                <c:pt idx="50">
                  <c:v>-22.211695547271798</c:v>
                </c:pt>
                <c:pt idx="51">
                  <c:v>-24.328250308879529</c:v>
                </c:pt>
                <c:pt idx="52">
                  <c:v>-24.463783079525459</c:v>
                </c:pt>
                <c:pt idx="53">
                  <c:v>-25.303502388361569</c:v>
                </c:pt>
                <c:pt idx="54">
                  <c:v>-26.840978136725699</c:v>
                </c:pt>
                <c:pt idx="55">
                  <c:v>-26.43927315755025</c:v>
                </c:pt>
                <c:pt idx="56">
                  <c:v>-27.196236565421259</c:v>
                </c:pt>
                <c:pt idx="57">
                  <c:v>-27.537014798659708</c:v>
                </c:pt>
                <c:pt idx="58">
                  <c:v>-27.519816551201391</c:v>
                </c:pt>
                <c:pt idx="59">
                  <c:v>-26.90866448238344</c:v>
                </c:pt>
                <c:pt idx="60">
                  <c:v>-26.32227628560895</c:v>
                </c:pt>
                <c:pt idx="61">
                  <c:v>-26.258850261294871</c:v>
                </c:pt>
                <c:pt idx="62">
                  <c:v>-25.760861564118031</c:v>
                </c:pt>
                <c:pt idx="63">
                  <c:v>-24.566199541836109</c:v>
                </c:pt>
                <c:pt idx="64">
                  <c:v>-23.036520394144159</c:v>
                </c:pt>
                <c:pt idx="65">
                  <c:v>-22.514641358791309</c:v>
                </c:pt>
                <c:pt idx="66">
                  <c:v>-20.650459726919848</c:v>
                </c:pt>
                <c:pt idx="67">
                  <c:v>-18.733796849810361</c:v>
                </c:pt>
                <c:pt idx="68">
                  <c:v>-16.560146539403089</c:v>
                </c:pt>
                <c:pt idx="69">
                  <c:v>-14.716667926980699</c:v>
                </c:pt>
                <c:pt idx="70">
                  <c:v>-13.14997337375317</c:v>
                </c:pt>
                <c:pt idx="71">
                  <c:v>-11.285061756027099</c:v>
                </c:pt>
                <c:pt idx="72">
                  <c:v>-9.5185694925300481</c:v>
                </c:pt>
                <c:pt idx="73">
                  <c:v>-8.26067773092349</c:v>
                </c:pt>
                <c:pt idx="74">
                  <c:v>-5.6948423333456617</c:v>
                </c:pt>
                <c:pt idx="75">
                  <c:v>-5.5794182258861582</c:v>
                </c:pt>
                <c:pt idx="76">
                  <c:v>-3.7686465114049952</c:v>
                </c:pt>
                <c:pt idx="77">
                  <c:v>-1.821303596374108</c:v>
                </c:pt>
                <c:pt idx="78">
                  <c:v>-1.6389104488877</c:v>
                </c:pt>
                <c:pt idx="79">
                  <c:v>-1.570202695571268</c:v>
                </c:pt>
                <c:pt idx="80">
                  <c:v>-0.86318056597623638</c:v>
                </c:pt>
                <c:pt idx="81">
                  <c:v>-1.0205388312571131</c:v>
                </c:pt>
                <c:pt idx="82">
                  <c:v>-1.152386290113967</c:v>
                </c:pt>
                <c:pt idx="83">
                  <c:v>-1.179032489134173</c:v>
                </c:pt>
                <c:pt idx="84">
                  <c:v>-2.6698215702299279</c:v>
                </c:pt>
                <c:pt idx="85">
                  <c:v>-3.6868541009435059</c:v>
                </c:pt>
                <c:pt idx="86">
                  <c:v>-4.6625843173758881</c:v>
                </c:pt>
                <c:pt idx="87">
                  <c:v>-5.6264019301676598</c:v>
                </c:pt>
                <c:pt idx="88">
                  <c:v>-7.0191246429051688</c:v>
                </c:pt>
                <c:pt idx="89">
                  <c:v>-8.5807290747690956</c:v>
                </c:pt>
                <c:pt idx="90">
                  <c:v>-9.9986265556219962</c:v>
                </c:pt>
                <c:pt idx="91">
                  <c:v>-11.526475955698761</c:v>
                </c:pt>
                <c:pt idx="92">
                  <c:v>-12.871130552702549</c:v>
                </c:pt>
                <c:pt idx="93">
                  <c:v>-14.52669093136015</c:v>
                </c:pt>
                <c:pt idx="94">
                  <c:v>-16.90933698301545</c:v>
                </c:pt>
                <c:pt idx="95">
                  <c:v>-18.12141198416732</c:v>
                </c:pt>
                <c:pt idx="96">
                  <c:v>-20.11851198826697</c:v>
                </c:pt>
                <c:pt idx="97">
                  <c:v>-20.984045008483459</c:v>
                </c:pt>
                <c:pt idx="98">
                  <c:v>-23.175729916760432</c:v>
                </c:pt>
                <c:pt idx="99">
                  <c:v>-25.08993007437638</c:v>
                </c:pt>
                <c:pt idx="100">
                  <c:v>-26.464241086338522</c:v>
                </c:pt>
                <c:pt idx="101">
                  <c:v>-28.83591017275424</c:v>
                </c:pt>
                <c:pt idx="102">
                  <c:v>-28.316396274727449</c:v>
                </c:pt>
                <c:pt idx="103">
                  <c:v>-29.298657224512478</c:v>
                </c:pt>
                <c:pt idx="104">
                  <c:v>-28.663068573844981</c:v>
                </c:pt>
                <c:pt idx="105">
                  <c:v>-28.93529258522565</c:v>
                </c:pt>
                <c:pt idx="106">
                  <c:v>-28.79703922497848</c:v>
                </c:pt>
                <c:pt idx="107">
                  <c:v>-28.754250681391369</c:v>
                </c:pt>
                <c:pt idx="108">
                  <c:v>-28.283624377276379</c:v>
                </c:pt>
                <c:pt idx="109">
                  <c:v>-27.820479800393372</c:v>
                </c:pt>
                <c:pt idx="110">
                  <c:v>-26.89736362650811</c:v>
                </c:pt>
                <c:pt idx="111">
                  <c:v>-26.481241727595599</c:v>
                </c:pt>
                <c:pt idx="112">
                  <c:v>-25.16045308740863</c:v>
                </c:pt>
                <c:pt idx="113">
                  <c:v>-23.82276793128975</c:v>
                </c:pt>
                <c:pt idx="114">
                  <c:v>-22.095681927942511</c:v>
                </c:pt>
                <c:pt idx="115">
                  <c:v>-21.449610951603152</c:v>
                </c:pt>
                <c:pt idx="116">
                  <c:v>-19.980062393976439</c:v>
                </c:pt>
                <c:pt idx="117">
                  <c:v>-18.586068195207421</c:v>
                </c:pt>
                <c:pt idx="118">
                  <c:v>-16.597810837021029</c:v>
                </c:pt>
                <c:pt idx="119">
                  <c:v>-15.17335719790862</c:v>
                </c:pt>
                <c:pt idx="120">
                  <c:v>-12.696547262914731</c:v>
                </c:pt>
                <c:pt idx="121">
                  <c:v>-11.606968499465721</c:v>
                </c:pt>
                <c:pt idx="122">
                  <c:v>-9.7184477671155634</c:v>
                </c:pt>
                <c:pt idx="123">
                  <c:v>-7.4121583761072154</c:v>
                </c:pt>
                <c:pt idx="124">
                  <c:v>-6.1415650622920737</c:v>
                </c:pt>
                <c:pt idx="125">
                  <c:v>-5.6097349230950897</c:v>
                </c:pt>
                <c:pt idx="126">
                  <c:v>-5.1785855723144607</c:v>
                </c:pt>
                <c:pt idx="127">
                  <c:v>-4.4750669648095416</c:v>
                </c:pt>
                <c:pt idx="128">
                  <c:v>-2.9722469677012668</c:v>
                </c:pt>
                <c:pt idx="129">
                  <c:v>-3.2653606333511358</c:v>
                </c:pt>
                <c:pt idx="130">
                  <c:v>-2.4706110282335629</c:v>
                </c:pt>
                <c:pt idx="131">
                  <c:v>-2.041254606328565</c:v>
                </c:pt>
                <c:pt idx="132">
                  <c:v>-2.0027720302158798</c:v>
                </c:pt>
                <c:pt idx="133">
                  <c:v>-1.927209697940981</c:v>
                </c:pt>
                <c:pt idx="134">
                  <c:v>-2.2945168347795151</c:v>
                </c:pt>
                <c:pt idx="135">
                  <c:v>-3.1409064189886351</c:v>
                </c:pt>
                <c:pt idx="136">
                  <c:v>-3.4976970553013298</c:v>
                </c:pt>
                <c:pt idx="137">
                  <c:v>-4.3299068540110852</c:v>
                </c:pt>
                <c:pt idx="138">
                  <c:v>-5.1302010626981343</c:v>
                </c:pt>
                <c:pt idx="139">
                  <c:v>-6.6263713428241147</c:v>
                </c:pt>
                <c:pt idx="140">
                  <c:v>-7.6125798386207748</c:v>
                </c:pt>
                <c:pt idx="141">
                  <c:v>-8.8203768913548828</c:v>
                </c:pt>
                <c:pt idx="142">
                  <c:v>-10.421673403689031</c:v>
                </c:pt>
                <c:pt idx="143">
                  <c:v>-12.487862277777049</c:v>
                </c:pt>
                <c:pt idx="144">
                  <c:v>-13.72328135987421</c:v>
                </c:pt>
                <c:pt idx="145">
                  <c:v>-14.2179095771492</c:v>
                </c:pt>
                <c:pt idx="146">
                  <c:v>-16.729426350250581</c:v>
                </c:pt>
                <c:pt idx="147">
                  <c:v>-19.403716167641431</c:v>
                </c:pt>
                <c:pt idx="148">
                  <c:v>-20.01836803491631</c:v>
                </c:pt>
                <c:pt idx="149">
                  <c:v>-21.809026808266449</c:v>
                </c:pt>
                <c:pt idx="150">
                  <c:v>-22.278955149286499</c:v>
                </c:pt>
                <c:pt idx="151">
                  <c:v>-23.312564844469851</c:v>
                </c:pt>
                <c:pt idx="152">
                  <c:v>-25.253090992763429</c:v>
                </c:pt>
                <c:pt idx="153">
                  <c:v>-26.223346014435091</c:v>
                </c:pt>
                <c:pt idx="154">
                  <c:v>-28.086017008084909</c:v>
                </c:pt>
                <c:pt idx="155">
                  <c:v>-28.079164184549469</c:v>
                </c:pt>
                <c:pt idx="156">
                  <c:v>-28.645191329555569</c:v>
                </c:pt>
                <c:pt idx="157">
                  <c:v>-28.62422128223616</c:v>
                </c:pt>
                <c:pt idx="158">
                  <c:v>-27.194072118438189</c:v>
                </c:pt>
                <c:pt idx="159">
                  <c:v>-27.05090597272509</c:v>
                </c:pt>
                <c:pt idx="160">
                  <c:v>-25.935565153964479</c:v>
                </c:pt>
                <c:pt idx="161">
                  <c:v>-25.547109018413451</c:v>
                </c:pt>
                <c:pt idx="162">
                  <c:v>-24.67195723277764</c:v>
                </c:pt>
                <c:pt idx="163">
                  <c:v>-23.3623061216982</c:v>
                </c:pt>
                <c:pt idx="164">
                  <c:v>-22.57333083296696</c:v>
                </c:pt>
                <c:pt idx="165">
                  <c:v>-21.161340152650499</c:v>
                </c:pt>
                <c:pt idx="166">
                  <c:v>-20.074993364810339</c:v>
                </c:pt>
                <c:pt idx="167">
                  <c:v>-18.725147502844791</c:v>
                </c:pt>
                <c:pt idx="168">
                  <c:v>-16.738531657145241</c:v>
                </c:pt>
                <c:pt idx="169">
                  <c:v>-15.93663073280374</c:v>
                </c:pt>
                <c:pt idx="170">
                  <c:v>-14.006259003881301</c:v>
                </c:pt>
                <c:pt idx="171">
                  <c:v>-11.83184404233722</c:v>
                </c:pt>
                <c:pt idx="172">
                  <c:v>-11.09736949366757</c:v>
                </c:pt>
                <c:pt idx="173">
                  <c:v>-9.8189475201669296</c:v>
                </c:pt>
                <c:pt idx="174">
                  <c:v>-7.4812302018159764</c:v>
                </c:pt>
                <c:pt idx="175">
                  <c:v>-6.8559986374533679</c:v>
                </c:pt>
                <c:pt idx="176">
                  <c:v>-5.2815420082023792</c:v>
                </c:pt>
                <c:pt idx="177">
                  <c:v>-4.3519012426517776</c:v>
                </c:pt>
                <c:pt idx="178">
                  <c:v>-3.2524465524689958</c:v>
                </c:pt>
                <c:pt idx="179">
                  <c:v>-2.4004912872472062</c:v>
                </c:pt>
                <c:pt idx="180">
                  <c:v>-1.85298876171035</c:v>
                </c:pt>
                <c:pt idx="181">
                  <c:v>-0.6905622037912309</c:v>
                </c:pt>
                <c:pt idx="182">
                  <c:v>-0.37529980977281241</c:v>
                </c:pt>
                <c:pt idx="183">
                  <c:v>5.382845824496485E-2</c:v>
                </c:pt>
                <c:pt idx="184">
                  <c:v>0.40774509246111279</c:v>
                </c:pt>
                <c:pt idx="185">
                  <c:v>-0.19962985474637659</c:v>
                </c:pt>
                <c:pt idx="186">
                  <c:v>-1.2429251484729209</c:v>
                </c:pt>
                <c:pt idx="187">
                  <c:v>-2.3285837437370129</c:v>
                </c:pt>
                <c:pt idx="188">
                  <c:v>-3.347662359888091</c:v>
                </c:pt>
                <c:pt idx="189">
                  <c:v>-5.2819882091550454</c:v>
                </c:pt>
                <c:pt idx="190">
                  <c:v>-6.6399820022801919</c:v>
                </c:pt>
                <c:pt idx="191">
                  <c:v>-8.3596029434536518</c:v>
                </c:pt>
                <c:pt idx="192">
                  <c:v>-9.7523104576818866</c:v>
                </c:pt>
                <c:pt idx="193">
                  <c:v>-11.09673788071623</c:v>
                </c:pt>
                <c:pt idx="194">
                  <c:v>-13.140974036496489</c:v>
                </c:pt>
                <c:pt idx="195">
                  <c:v>-13.96995394484421</c:v>
                </c:pt>
                <c:pt idx="196">
                  <c:v>-16.07704614240475</c:v>
                </c:pt>
                <c:pt idx="197">
                  <c:v>-18.773699868095761</c:v>
                </c:pt>
                <c:pt idx="198">
                  <c:v>-19.63920199908776</c:v>
                </c:pt>
                <c:pt idx="199">
                  <c:v>-21.403859684843042</c:v>
                </c:pt>
                <c:pt idx="200">
                  <c:v>-22.346513801331099</c:v>
                </c:pt>
                <c:pt idx="201">
                  <c:v>-24.141366907658451</c:v>
                </c:pt>
                <c:pt idx="202">
                  <c:v>-24.63004538155128</c:v>
                </c:pt>
                <c:pt idx="203">
                  <c:v>-24.865975412556811</c:v>
                </c:pt>
                <c:pt idx="204">
                  <c:v>-25.280673022264349</c:v>
                </c:pt>
                <c:pt idx="205">
                  <c:v>-25.919014312734831</c:v>
                </c:pt>
                <c:pt idx="206">
                  <c:v>-25.886933119982789</c:v>
                </c:pt>
                <c:pt idx="207">
                  <c:v>-26.018059447639711</c:v>
                </c:pt>
                <c:pt idx="208">
                  <c:v>-25.69271864444082</c:v>
                </c:pt>
                <c:pt idx="209">
                  <c:v>-25.474071320275741</c:v>
                </c:pt>
                <c:pt idx="210">
                  <c:v>-24.939794301281651</c:v>
                </c:pt>
                <c:pt idx="211">
                  <c:v>-24.416200794067169</c:v>
                </c:pt>
                <c:pt idx="212">
                  <c:v>-23.189302222607921</c:v>
                </c:pt>
                <c:pt idx="213">
                  <c:v>-22.48355739695214</c:v>
                </c:pt>
                <c:pt idx="214">
                  <c:v>-21.348617103672851</c:v>
                </c:pt>
                <c:pt idx="215">
                  <c:v>-20.29197949549545</c:v>
                </c:pt>
                <c:pt idx="216">
                  <c:v>-19.01678186108073</c:v>
                </c:pt>
                <c:pt idx="217">
                  <c:v>-17.42250131097553</c:v>
                </c:pt>
                <c:pt idx="218">
                  <c:v>-15.98215547541157</c:v>
                </c:pt>
                <c:pt idx="219">
                  <c:v>-14.83768190901381</c:v>
                </c:pt>
                <c:pt idx="220">
                  <c:v>-12.925725378518621</c:v>
                </c:pt>
                <c:pt idx="221">
                  <c:v>-11.412701796278469</c:v>
                </c:pt>
                <c:pt idx="222">
                  <c:v>-9.1454363202136193</c:v>
                </c:pt>
                <c:pt idx="223">
                  <c:v>-7.8929858829067001</c:v>
                </c:pt>
                <c:pt idx="224">
                  <c:v>-6.4874129109324343</c:v>
                </c:pt>
                <c:pt idx="225">
                  <c:v>-4.8509475724991518</c:v>
                </c:pt>
                <c:pt idx="226">
                  <c:v>-3.8545590360811559</c:v>
                </c:pt>
                <c:pt idx="227">
                  <c:v>-2.9730691383354042</c:v>
                </c:pt>
                <c:pt idx="228">
                  <c:v>-1.6539927753739789</c:v>
                </c:pt>
                <c:pt idx="229">
                  <c:v>-1.187235837986208</c:v>
                </c:pt>
                <c:pt idx="230">
                  <c:v>-0.26855142690141071</c:v>
                </c:pt>
                <c:pt idx="231">
                  <c:v>0.46905027794855408</c:v>
                </c:pt>
                <c:pt idx="232">
                  <c:v>0.29871418687942253</c:v>
                </c:pt>
                <c:pt idx="233">
                  <c:v>0.73642408271312831</c:v>
                </c:pt>
                <c:pt idx="234">
                  <c:v>1.1796022542825571</c:v>
                </c:pt>
                <c:pt idx="235">
                  <c:v>0.72133165327009863</c:v>
                </c:pt>
                <c:pt idx="236">
                  <c:v>0.26784156040449147</c:v>
                </c:pt>
                <c:pt idx="237">
                  <c:v>7.442327258735304E-2</c:v>
                </c:pt>
                <c:pt idx="238">
                  <c:v>-1.0409670718919981</c:v>
                </c:pt>
                <c:pt idx="239">
                  <c:v>-1.870468488937945</c:v>
                </c:pt>
                <c:pt idx="240">
                  <c:v>-2.6246252854630541</c:v>
                </c:pt>
                <c:pt idx="241">
                  <c:v>-4.4925013724194258</c:v>
                </c:pt>
                <c:pt idx="242">
                  <c:v>-5.3108530798004674</c:v>
                </c:pt>
                <c:pt idx="243">
                  <c:v>-6.6669430229049453</c:v>
                </c:pt>
                <c:pt idx="244">
                  <c:v>-8.3395856385652394</c:v>
                </c:pt>
                <c:pt idx="245">
                  <c:v>-10.164496546464321</c:v>
                </c:pt>
                <c:pt idx="246">
                  <c:v>-11.22389101363056</c:v>
                </c:pt>
                <c:pt idx="247">
                  <c:v>-12.8489416049045</c:v>
                </c:pt>
                <c:pt idx="248">
                  <c:v>-14.736248245069691</c:v>
                </c:pt>
                <c:pt idx="249">
                  <c:v>-16.36785080443364</c:v>
                </c:pt>
                <c:pt idx="250">
                  <c:v>-18.05839113154158</c:v>
                </c:pt>
                <c:pt idx="251">
                  <c:v>-19.696666070205769</c:v>
                </c:pt>
                <c:pt idx="252">
                  <c:v>-20.170393118884949</c:v>
                </c:pt>
                <c:pt idx="253">
                  <c:v>-21.123700655929809</c:v>
                </c:pt>
                <c:pt idx="254">
                  <c:v>-23.32579487512437</c:v>
                </c:pt>
                <c:pt idx="255">
                  <c:v>-23.926487600590821</c:v>
                </c:pt>
                <c:pt idx="256">
                  <c:v>-24.73887693468814</c:v>
                </c:pt>
                <c:pt idx="257">
                  <c:v>-25.111816845556721</c:v>
                </c:pt>
                <c:pt idx="258">
                  <c:v>-26.116021323426711</c:v>
                </c:pt>
                <c:pt idx="259">
                  <c:v>-25.706907860979921</c:v>
                </c:pt>
                <c:pt idx="260">
                  <c:v>-25.803410593116372</c:v>
                </c:pt>
                <c:pt idx="261">
                  <c:v>-24.96931178484898</c:v>
                </c:pt>
                <c:pt idx="262">
                  <c:v>-24.093106747481372</c:v>
                </c:pt>
                <c:pt idx="263">
                  <c:v>-23.26772847290734</c:v>
                </c:pt>
                <c:pt idx="264">
                  <c:v>-22.017412082544201</c:v>
                </c:pt>
                <c:pt idx="265">
                  <c:v>-20.358682099839299</c:v>
                </c:pt>
                <c:pt idx="266">
                  <c:v>-18.801903020040001</c:v>
                </c:pt>
                <c:pt idx="267">
                  <c:v>-17.302711877679631</c:v>
                </c:pt>
                <c:pt idx="268">
                  <c:v>-15.53626095061199</c:v>
                </c:pt>
                <c:pt idx="269">
                  <c:v>-14.4231940424733</c:v>
                </c:pt>
                <c:pt idx="270">
                  <c:v>-12.58704735388244</c:v>
                </c:pt>
                <c:pt idx="271">
                  <c:v>-10.51863892088573</c:v>
                </c:pt>
                <c:pt idx="272">
                  <c:v>-9.4496266704756806</c:v>
                </c:pt>
                <c:pt idx="273">
                  <c:v>-7.6766864905757188</c:v>
                </c:pt>
                <c:pt idx="274">
                  <c:v>-5.3803840790166788</c:v>
                </c:pt>
                <c:pt idx="275">
                  <c:v>-4.2425645350664638</c:v>
                </c:pt>
                <c:pt idx="276">
                  <c:v>-2.1675220494467449</c:v>
                </c:pt>
                <c:pt idx="277">
                  <c:v>-0.65059914859860157</c:v>
                </c:pt>
                <c:pt idx="278">
                  <c:v>1.0858284215387499</c:v>
                </c:pt>
                <c:pt idx="279">
                  <c:v>1.617818641185508</c:v>
                </c:pt>
                <c:pt idx="280">
                  <c:v>2.3522699739793471</c:v>
                </c:pt>
                <c:pt idx="281">
                  <c:v>2.197528816581737</c:v>
                </c:pt>
                <c:pt idx="282">
                  <c:v>2.6835040015413938</c:v>
                </c:pt>
                <c:pt idx="283">
                  <c:v>1.7611500786327809</c:v>
                </c:pt>
                <c:pt idx="284">
                  <c:v>1.904817009498146</c:v>
                </c:pt>
                <c:pt idx="285">
                  <c:v>1.0691462158834211</c:v>
                </c:pt>
                <c:pt idx="286">
                  <c:v>-0.18682461228058861</c:v>
                </c:pt>
                <c:pt idx="287">
                  <c:v>-0.26628659882074152</c:v>
                </c:pt>
                <c:pt idx="288">
                  <c:v>-1.7647714360070239</c:v>
                </c:pt>
                <c:pt idx="289">
                  <c:v>-2.9881346484551869</c:v>
                </c:pt>
                <c:pt idx="290">
                  <c:v>-3.88287131970857</c:v>
                </c:pt>
                <c:pt idx="291">
                  <c:v>-5.2454955620535202</c:v>
                </c:pt>
                <c:pt idx="292">
                  <c:v>-6.6465492130137278</c:v>
                </c:pt>
                <c:pt idx="293">
                  <c:v>-7.4822092787229764</c:v>
                </c:pt>
                <c:pt idx="294">
                  <c:v>-10.507939931399729</c:v>
                </c:pt>
                <c:pt idx="295">
                  <c:v>-12.298486400510869</c:v>
                </c:pt>
                <c:pt idx="296">
                  <c:v>-12.833142362184089</c:v>
                </c:pt>
                <c:pt idx="297">
                  <c:v>-14.53231604455766</c:v>
                </c:pt>
                <c:pt idx="298">
                  <c:v>-16.808838558584231</c:v>
                </c:pt>
                <c:pt idx="299">
                  <c:v>-17.573037728778711</c:v>
                </c:pt>
                <c:pt idx="300">
                  <c:v>-18.387972635381839</c:v>
                </c:pt>
                <c:pt idx="301">
                  <c:v>-18.745902888263561</c:v>
                </c:pt>
                <c:pt idx="302">
                  <c:v>-20.445877253010352</c:v>
                </c:pt>
                <c:pt idx="303">
                  <c:v>-20.970514033389829</c:v>
                </c:pt>
                <c:pt idx="304">
                  <c:v>-22.953618577162</c:v>
                </c:pt>
                <c:pt idx="305">
                  <c:v>-22.887430682727199</c:v>
                </c:pt>
                <c:pt idx="306">
                  <c:v>-23.864027083401879</c:v>
                </c:pt>
                <c:pt idx="307">
                  <c:v>-23.55767537338161</c:v>
                </c:pt>
                <c:pt idx="308">
                  <c:v>-23.84178863150029</c:v>
                </c:pt>
                <c:pt idx="309">
                  <c:v>-23.658788307028129</c:v>
                </c:pt>
                <c:pt idx="310">
                  <c:v>-24.53114710691251</c:v>
                </c:pt>
                <c:pt idx="311">
                  <c:v>-23.964924633772739</c:v>
                </c:pt>
                <c:pt idx="312">
                  <c:v>-22.931021607517049</c:v>
                </c:pt>
                <c:pt idx="313">
                  <c:v>-22.651450153410408</c:v>
                </c:pt>
                <c:pt idx="314">
                  <c:v>-21.951762249063751</c:v>
                </c:pt>
                <c:pt idx="315">
                  <c:v>-20.59258050433024</c:v>
                </c:pt>
                <c:pt idx="316">
                  <c:v>-19.93359710177695</c:v>
                </c:pt>
                <c:pt idx="317">
                  <c:v>-17.682330286945771</c:v>
                </c:pt>
                <c:pt idx="318">
                  <c:v>-16.509616706520891</c:v>
                </c:pt>
                <c:pt idx="319">
                  <c:v>-14.9647682136422</c:v>
                </c:pt>
                <c:pt idx="320">
                  <c:v>-13.2669845377842</c:v>
                </c:pt>
                <c:pt idx="321">
                  <c:v>-11.351291078258949</c:v>
                </c:pt>
                <c:pt idx="322">
                  <c:v>-9.6605738641713543</c:v>
                </c:pt>
                <c:pt idx="323">
                  <c:v>-8.004435409680525</c:v>
                </c:pt>
                <c:pt idx="324">
                  <c:v>-6.9742315405239026</c:v>
                </c:pt>
                <c:pt idx="325">
                  <c:v>-4.9223697754093374</c:v>
                </c:pt>
                <c:pt idx="326">
                  <c:v>-3.281861555725428</c:v>
                </c:pt>
                <c:pt idx="327">
                  <c:v>-0.66256496944369303</c:v>
                </c:pt>
                <c:pt idx="328">
                  <c:v>0.60998293682753513</c:v>
                </c:pt>
                <c:pt idx="329">
                  <c:v>1.36528783697959</c:v>
                </c:pt>
                <c:pt idx="330">
                  <c:v>1.751125711029744</c:v>
                </c:pt>
                <c:pt idx="331">
                  <c:v>3.2509976206212912</c:v>
                </c:pt>
                <c:pt idx="332">
                  <c:v>2.984281856221457</c:v>
                </c:pt>
                <c:pt idx="333">
                  <c:v>4.3153168474570256</c:v>
                </c:pt>
                <c:pt idx="334">
                  <c:v>4.2192519680774154</c:v>
                </c:pt>
                <c:pt idx="335">
                  <c:v>3.697367076310925</c:v>
                </c:pt>
                <c:pt idx="336">
                  <c:v>3.1752553780786741</c:v>
                </c:pt>
                <c:pt idx="337">
                  <c:v>2.6960058139212042</c:v>
                </c:pt>
                <c:pt idx="338">
                  <c:v>2.2470042963657022</c:v>
                </c:pt>
                <c:pt idx="339">
                  <c:v>1.834102401216867</c:v>
                </c:pt>
                <c:pt idx="340">
                  <c:v>-0.18404230912797459</c:v>
                </c:pt>
                <c:pt idx="341">
                  <c:v>-1.530318918375301</c:v>
                </c:pt>
                <c:pt idx="342">
                  <c:v>-3.2289256406296398</c:v>
                </c:pt>
                <c:pt idx="343">
                  <c:v>-4.7924051660157119</c:v>
                </c:pt>
                <c:pt idx="344">
                  <c:v>-6.1378708334522827</c:v>
                </c:pt>
                <c:pt idx="345">
                  <c:v>-8.3331960639482503</c:v>
                </c:pt>
                <c:pt idx="346">
                  <c:v>-9.2546442184187185</c:v>
                </c:pt>
                <c:pt idx="347">
                  <c:v>-11.390403651430891</c:v>
                </c:pt>
                <c:pt idx="348">
                  <c:v>-13.1180387173337</c:v>
                </c:pt>
                <c:pt idx="349">
                  <c:v>-14.32665530575515</c:v>
                </c:pt>
                <c:pt idx="350">
                  <c:v>-16.156287619176538</c:v>
                </c:pt>
                <c:pt idx="351">
                  <c:v>-17.783923479400311</c:v>
                </c:pt>
                <c:pt idx="352">
                  <c:v>-18.90219557029177</c:v>
                </c:pt>
                <c:pt idx="353">
                  <c:v>-19.649179472321279</c:v>
                </c:pt>
                <c:pt idx="354">
                  <c:v>-20.31496263072016</c:v>
                </c:pt>
                <c:pt idx="355">
                  <c:v>-20.28702920081518</c:v>
                </c:pt>
                <c:pt idx="356">
                  <c:v>-20.325431482611549</c:v>
                </c:pt>
                <c:pt idx="357">
                  <c:v>-21.066438164954679</c:v>
                </c:pt>
                <c:pt idx="358">
                  <c:v>-20.425705969070052</c:v>
                </c:pt>
                <c:pt idx="359">
                  <c:v>-20.89666015403262</c:v>
                </c:pt>
                <c:pt idx="360">
                  <c:v>-20.427972707187511</c:v>
                </c:pt>
                <c:pt idx="361">
                  <c:v>-19.994148413739399</c:v>
                </c:pt>
                <c:pt idx="362">
                  <c:v>-19.574160401120619</c:v>
                </c:pt>
                <c:pt idx="363">
                  <c:v>-18.69461589838663</c:v>
                </c:pt>
                <c:pt idx="364">
                  <c:v>-17.22639669537244</c:v>
                </c:pt>
                <c:pt idx="365">
                  <c:v>-15.901612542777171</c:v>
                </c:pt>
                <c:pt idx="366">
                  <c:v>-15.595116592398281</c:v>
                </c:pt>
                <c:pt idx="367">
                  <c:v>-14.39316609603711</c:v>
                </c:pt>
                <c:pt idx="368">
                  <c:v>-12.406298147670331</c:v>
                </c:pt>
                <c:pt idx="369">
                  <c:v>-10.56629277402781</c:v>
                </c:pt>
                <c:pt idx="370">
                  <c:v>-8.8968964299243822</c:v>
                </c:pt>
                <c:pt idx="371">
                  <c:v>-7.5260086238354518</c:v>
                </c:pt>
                <c:pt idx="372">
                  <c:v>-6.5550531084496413</c:v>
                </c:pt>
                <c:pt idx="373">
                  <c:v>-4.346445738529269</c:v>
                </c:pt>
                <c:pt idx="374">
                  <c:v>-3.0208297231360319</c:v>
                </c:pt>
                <c:pt idx="375">
                  <c:v>-2.2457654057570271</c:v>
                </c:pt>
                <c:pt idx="376">
                  <c:v>-0.43788528790433651</c:v>
                </c:pt>
                <c:pt idx="377">
                  <c:v>1.626770764557975</c:v>
                </c:pt>
                <c:pt idx="378">
                  <c:v>2.518861358908751</c:v>
                </c:pt>
                <c:pt idx="379">
                  <c:v>3.265784721893525</c:v>
                </c:pt>
                <c:pt idx="380">
                  <c:v>4.0669491950253587</c:v>
                </c:pt>
                <c:pt idx="381">
                  <c:v>5.6920667797291324</c:v>
                </c:pt>
                <c:pt idx="382">
                  <c:v>5.5035815883146313</c:v>
                </c:pt>
                <c:pt idx="383">
                  <c:v>5.9350389903485308</c:v>
                </c:pt>
                <c:pt idx="384">
                  <c:v>5.9116280187678143</c:v>
                </c:pt>
                <c:pt idx="385">
                  <c:v>5.943400967151419</c:v>
                </c:pt>
                <c:pt idx="386">
                  <c:v>6.5178906186465753</c:v>
                </c:pt>
                <c:pt idx="387">
                  <c:v>6.1573829041506087</c:v>
                </c:pt>
                <c:pt idx="388">
                  <c:v>5.8328067012767093</c:v>
                </c:pt>
                <c:pt idx="389">
                  <c:v>4.5420335468313766</c:v>
                </c:pt>
                <c:pt idx="390">
                  <c:v>3.3266444788942242</c:v>
                </c:pt>
                <c:pt idx="391">
                  <c:v>1.6072569667871619</c:v>
                </c:pt>
                <c:pt idx="392">
                  <c:v>-0.68171828994411499</c:v>
                </c:pt>
                <c:pt idx="393">
                  <c:v>-2.407123482467981</c:v>
                </c:pt>
                <c:pt idx="394">
                  <c:v>-3.8111068392027079</c:v>
                </c:pt>
                <c:pt idx="395">
                  <c:v>-5.402594664784985</c:v>
                </c:pt>
                <c:pt idx="396">
                  <c:v>-6.9399214948495276</c:v>
                </c:pt>
                <c:pt idx="397">
                  <c:v>-8.7870848647352489</c:v>
                </c:pt>
                <c:pt idx="398">
                  <c:v>-10.85687904628792</c:v>
                </c:pt>
                <c:pt idx="399">
                  <c:v>-12.14085879034195</c:v>
                </c:pt>
                <c:pt idx="400">
                  <c:v>-13.953024174917831</c:v>
                </c:pt>
                <c:pt idx="401">
                  <c:v>-15.161084307600399</c:v>
                </c:pt>
                <c:pt idx="402">
                  <c:v>-16.828688431128899</c:v>
                </c:pt>
                <c:pt idx="403">
                  <c:v>-17.845618906831309</c:v>
                </c:pt>
                <c:pt idx="404">
                  <c:v>-19.102456391637531</c:v>
                </c:pt>
                <c:pt idx="405">
                  <c:v>-19.808890506991229</c:v>
                </c:pt>
                <c:pt idx="406">
                  <c:v>-20.26947895194817</c:v>
                </c:pt>
                <c:pt idx="407">
                  <c:v>-20.150107218943429</c:v>
                </c:pt>
                <c:pt idx="408">
                  <c:v>-20.13567255163726</c:v>
                </c:pt>
                <c:pt idx="409">
                  <c:v>-19.679728964516372</c:v>
                </c:pt>
                <c:pt idx="410">
                  <c:v>-19.76870180761205</c:v>
                </c:pt>
                <c:pt idx="411">
                  <c:v>-19.931527252268101</c:v>
                </c:pt>
                <c:pt idx="412">
                  <c:v>-18.615740958623181</c:v>
                </c:pt>
                <c:pt idx="413">
                  <c:v>-17.83402950756636</c:v>
                </c:pt>
                <c:pt idx="414">
                  <c:v>-16.573823495422079</c:v>
                </c:pt>
                <c:pt idx="415">
                  <c:v>-16.333847340996751</c:v>
                </c:pt>
                <c:pt idx="416">
                  <c:v>-15.24624312462949</c:v>
                </c:pt>
                <c:pt idx="417">
                  <c:v>-14.173918786024529</c:v>
                </c:pt>
                <c:pt idx="418">
                  <c:v>-12.742956903181661</c:v>
                </c:pt>
                <c:pt idx="419">
                  <c:v>-11.47359523755232</c:v>
                </c:pt>
                <c:pt idx="420">
                  <c:v>-9.9755414324064873</c:v>
                </c:pt>
                <c:pt idx="421">
                  <c:v>-8.2691376777371488</c:v>
                </c:pt>
                <c:pt idx="422">
                  <c:v>-6.0660524447093707</c:v>
                </c:pt>
                <c:pt idx="423">
                  <c:v>-4.697988854618302</c:v>
                </c:pt>
                <c:pt idx="424">
                  <c:v>-1.9759574289664099</c:v>
                </c:pt>
                <c:pt idx="425">
                  <c:v>-0.61693775654376282</c:v>
                </c:pt>
                <c:pt idx="426">
                  <c:v>0.58032830698223847</c:v>
                </c:pt>
                <c:pt idx="427">
                  <c:v>1.223273433890625</c:v>
                </c:pt>
                <c:pt idx="428">
                  <c:v>3.1522150606571562</c:v>
                </c:pt>
                <c:pt idx="429">
                  <c:v>3.9316376943262981</c:v>
                </c:pt>
                <c:pt idx="430">
                  <c:v>4.9822541523368216</c:v>
                </c:pt>
                <c:pt idx="431">
                  <c:v>4.8147213775005886</c:v>
                </c:pt>
                <c:pt idx="432">
                  <c:v>5.4770285846260123</c:v>
                </c:pt>
                <c:pt idx="433">
                  <c:v>5.9642189559113206</c:v>
                </c:pt>
                <c:pt idx="434">
                  <c:v>6.1130974462543426</c:v>
                </c:pt>
                <c:pt idx="435">
                  <c:v>6.2321592865202007</c:v>
                </c:pt>
                <c:pt idx="436">
                  <c:v>6.4341508544745656</c:v>
                </c:pt>
                <c:pt idx="437">
                  <c:v>5.6899253142270112</c:v>
                </c:pt>
                <c:pt idx="438">
                  <c:v>5.711588440770953</c:v>
                </c:pt>
                <c:pt idx="439">
                  <c:v>5.278399144344931</c:v>
                </c:pt>
                <c:pt idx="440">
                  <c:v>4.1551290804130048</c:v>
                </c:pt>
                <c:pt idx="441">
                  <c:v>2.617570931814996</c:v>
                </c:pt>
                <c:pt idx="442">
                  <c:v>2.0817101490107599</c:v>
                </c:pt>
                <c:pt idx="443">
                  <c:v>0.69873473172086165</c:v>
                </c:pt>
                <c:pt idx="444">
                  <c:v>-0.75474930215924019</c:v>
                </c:pt>
                <c:pt idx="445">
                  <c:v>-3.1066433526850261</c:v>
                </c:pt>
                <c:pt idx="446">
                  <c:v>-5.1648660973549596</c:v>
                </c:pt>
                <c:pt idx="447">
                  <c:v>-6.655843862757834</c:v>
                </c:pt>
                <c:pt idx="448">
                  <c:v>-8.256153731751354</c:v>
                </c:pt>
                <c:pt idx="449">
                  <c:v>-9.4641636673799212</c:v>
                </c:pt>
                <c:pt idx="450">
                  <c:v>-11.186881095605839</c:v>
                </c:pt>
                <c:pt idx="451">
                  <c:v>-12.532973629401649</c:v>
                </c:pt>
                <c:pt idx="452">
                  <c:v>-14.21326303423638</c:v>
                </c:pt>
                <c:pt idx="453">
                  <c:v>-15.90055136143881</c:v>
                </c:pt>
                <c:pt idx="454">
                  <c:v>-17.556723286163869</c:v>
                </c:pt>
                <c:pt idx="455">
                  <c:v>-18.651706412403598</c:v>
                </c:pt>
                <c:pt idx="456">
                  <c:v>-18.67202089116978</c:v>
                </c:pt>
                <c:pt idx="457">
                  <c:v>-20.360941304448829</c:v>
                </c:pt>
                <c:pt idx="458">
                  <c:v>-21.005331376674189</c:v>
                </c:pt>
                <c:pt idx="459">
                  <c:v>-21.29062394273312</c:v>
                </c:pt>
                <c:pt idx="460">
                  <c:v>-20.030231339833591</c:v>
                </c:pt>
                <c:pt idx="461">
                  <c:v>-20.773259271653188</c:v>
                </c:pt>
                <c:pt idx="462">
                  <c:v>-20.088376204354571</c:v>
                </c:pt>
                <c:pt idx="463">
                  <c:v>-19.65245268361809</c:v>
                </c:pt>
                <c:pt idx="464">
                  <c:v>-18.773790921884679</c:v>
                </c:pt>
                <c:pt idx="465">
                  <c:v>-17.665237130347549</c:v>
                </c:pt>
                <c:pt idx="466">
                  <c:v>-16.376269765370981</c:v>
                </c:pt>
                <c:pt idx="467">
                  <c:v>-15.114909659487131</c:v>
                </c:pt>
                <c:pt idx="468">
                  <c:v>-13.96451918009369</c:v>
                </c:pt>
                <c:pt idx="469">
                  <c:v>-11.79649200298269</c:v>
                </c:pt>
                <c:pt idx="470">
                  <c:v>-10.70683074796335</c:v>
                </c:pt>
                <c:pt idx="471">
                  <c:v>-9.0858328496350822</c:v>
                </c:pt>
                <c:pt idx="472">
                  <c:v>-7.4196205051827633</c:v>
                </c:pt>
                <c:pt idx="473">
                  <c:v>-5.8388055334020814</c:v>
                </c:pt>
                <c:pt idx="474">
                  <c:v>-5.2480417954258476</c:v>
                </c:pt>
                <c:pt idx="475">
                  <c:v>-2.4603144720713321</c:v>
                </c:pt>
                <c:pt idx="476">
                  <c:v>-2.7222624588944062</c:v>
                </c:pt>
                <c:pt idx="477">
                  <c:v>-0.69046600813996406</c:v>
                </c:pt>
                <c:pt idx="478">
                  <c:v>1.4257547424249279</c:v>
                </c:pt>
                <c:pt idx="479">
                  <c:v>1.3438539958067821</c:v>
                </c:pt>
                <c:pt idx="480">
                  <c:v>2.4737173335258551</c:v>
                </c:pt>
                <c:pt idx="481">
                  <c:v>3.7735694125069301</c:v>
                </c:pt>
                <c:pt idx="482">
                  <c:v>3.7103228285173491</c:v>
                </c:pt>
                <c:pt idx="483">
                  <c:v>4.4050568310092606</c:v>
                </c:pt>
                <c:pt idx="484">
                  <c:v>4.1439098476261478</c:v>
                </c:pt>
                <c:pt idx="485">
                  <c:v>5.4080725226639572</c:v>
                </c:pt>
                <c:pt idx="486">
                  <c:v>5.2891893121718994</c:v>
                </c:pt>
                <c:pt idx="487">
                  <c:v>5.6669750329551496</c:v>
                </c:pt>
                <c:pt idx="488">
                  <c:v>4.073665425277639</c:v>
                </c:pt>
                <c:pt idx="489">
                  <c:v>2.9933283013761671</c:v>
                </c:pt>
                <c:pt idx="490">
                  <c:v>2.411186261687277</c:v>
                </c:pt>
                <c:pt idx="491">
                  <c:v>0.46912477041037448</c:v>
                </c:pt>
                <c:pt idx="492">
                  <c:v>-0.93205675656935227</c:v>
                </c:pt>
                <c:pt idx="493">
                  <c:v>-2.787041044599377</c:v>
                </c:pt>
                <c:pt idx="494">
                  <c:v>-4.3626099680277548</c:v>
                </c:pt>
                <c:pt idx="495">
                  <c:v>-6.2512281528302651</c:v>
                </c:pt>
                <c:pt idx="496">
                  <c:v>-7.4349198665021277</c:v>
                </c:pt>
                <c:pt idx="497">
                  <c:v>-9.100820936070221</c:v>
                </c:pt>
                <c:pt idx="498">
                  <c:v>-10.460699238414049</c:v>
                </c:pt>
                <c:pt idx="499">
                  <c:v>-12.196025993939671</c:v>
                </c:pt>
                <c:pt idx="500">
                  <c:v>-14.65164123238131</c:v>
                </c:pt>
                <c:pt idx="501">
                  <c:v>-16.149291707093649</c:v>
                </c:pt>
                <c:pt idx="502">
                  <c:v>-17.875368100930999</c:v>
                </c:pt>
                <c:pt idx="503">
                  <c:v>-18.55127644561502</c:v>
                </c:pt>
                <c:pt idx="504">
                  <c:v>-19.474716841411269</c:v>
                </c:pt>
                <c:pt idx="505">
                  <c:v>-20.16733723275706</c:v>
                </c:pt>
                <c:pt idx="506">
                  <c:v>-21.146495966931401</c:v>
                </c:pt>
                <c:pt idx="507">
                  <c:v>-21.673544003170861</c:v>
                </c:pt>
                <c:pt idx="508">
                  <c:v>-22.115336550682851</c:v>
                </c:pt>
                <c:pt idx="509">
                  <c:v>-22.374865946723322</c:v>
                </c:pt>
                <c:pt idx="510">
                  <c:v>-22.195407416713589</c:v>
                </c:pt>
                <c:pt idx="511">
                  <c:v>-21.59857010104982</c:v>
                </c:pt>
                <c:pt idx="512">
                  <c:v>-21.279814114990671</c:v>
                </c:pt>
                <c:pt idx="513">
                  <c:v>-20.482858910288289</c:v>
                </c:pt>
                <c:pt idx="514">
                  <c:v>-19.982479295376411</c:v>
                </c:pt>
                <c:pt idx="515">
                  <c:v>-19.01747258865856</c:v>
                </c:pt>
                <c:pt idx="516">
                  <c:v>-18.111705155948329</c:v>
                </c:pt>
                <c:pt idx="517">
                  <c:v>-17.243567053224371</c:v>
                </c:pt>
                <c:pt idx="518">
                  <c:v>-16.009246397258451</c:v>
                </c:pt>
                <c:pt idx="519">
                  <c:v>-14.38810542309105</c:v>
                </c:pt>
                <c:pt idx="520">
                  <c:v>-13.481004475828041</c:v>
                </c:pt>
                <c:pt idx="521">
                  <c:v>-11.822818750166659</c:v>
                </c:pt>
                <c:pt idx="522">
                  <c:v>-10.767771939926959</c:v>
                </c:pt>
                <c:pt idx="523">
                  <c:v>-9.1400627894225295</c:v>
                </c:pt>
                <c:pt idx="524">
                  <c:v>-8.4214950896798086</c:v>
                </c:pt>
                <c:pt idx="525">
                  <c:v>-6.1614227364438534</c:v>
                </c:pt>
                <c:pt idx="526">
                  <c:v>-3.979951622298131</c:v>
                </c:pt>
                <c:pt idx="527">
                  <c:v>-2.7023046240925912</c:v>
                </c:pt>
                <c:pt idx="528">
                  <c:v>-1.566333453323594</c:v>
                </c:pt>
                <c:pt idx="529">
                  <c:v>-7.8621052963683269E-2</c:v>
                </c:pt>
                <c:pt idx="530">
                  <c:v>0.56804371058916558</c:v>
                </c:pt>
                <c:pt idx="531">
                  <c:v>2.9569190649370971</c:v>
                </c:pt>
                <c:pt idx="532">
                  <c:v>1.8388612583011219</c:v>
                </c:pt>
                <c:pt idx="533">
                  <c:v>2.8872350150721791</c:v>
                </c:pt>
                <c:pt idx="534">
                  <c:v>3.1915253158129531</c:v>
                </c:pt>
                <c:pt idx="535">
                  <c:v>2.6771089415123011</c:v>
                </c:pt>
                <c:pt idx="536">
                  <c:v>3.7083711733142759</c:v>
                </c:pt>
                <c:pt idx="537">
                  <c:v>3.214796695490179</c:v>
                </c:pt>
                <c:pt idx="538">
                  <c:v>3.143431118993306</c:v>
                </c:pt>
                <c:pt idx="539">
                  <c:v>2.5934499709728698</c:v>
                </c:pt>
                <c:pt idx="540">
                  <c:v>1.813524155319044</c:v>
                </c:pt>
                <c:pt idx="541">
                  <c:v>9.1105439105675146E-2</c:v>
                </c:pt>
                <c:pt idx="542">
                  <c:v>-1.4211113209666879</c:v>
                </c:pt>
                <c:pt idx="543">
                  <c:v>-2.748570669985412</c:v>
                </c:pt>
                <c:pt idx="544">
                  <c:v>-4.0416032586520032</c:v>
                </c:pt>
                <c:pt idx="545">
                  <c:v>-5.3692530841119748</c:v>
                </c:pt>
                <c:pt idx="546">
                  <c:v>-6.7848618734748527</c:v>
                </c:pt>
                <c:pt idx="547">
                  <c:v>-7.9186696569000219</c:v>
                </c:pt>
                <c:pt idx="548">
                  <c:v>-9.9507448709387916</c:v>
                </c:pt>
                <c:pt idx="549">
                  <c:v>-11.282424705294201</c:v>
                </c:pt>
                <c:pt idx="550">
                  <c:v>-12.910579401970709</c:v>
                </c:pt>
                <c:pt idx="551">
                  <c:v>-15.1032771815708</c:v>
                </c:pt>
                <c:pt idx="552">
                  <c:v>-15.619216593736351</c:v>
                </c:pt>
                <c:pt idx="553">
                  <c:v>-17.128392149630169</c:v>
                </c:pt>
                <c:pt idx="554">
                  <c:v>-18.60136373801932</c:v>
                </c:pt>
                <c:pt idx="555">
                  <c:v>-18.476163053703971</c:v>
                </c:pt>
                <c:pt idx="556">
                  <c:v>-19.101869781191059</c:v>
                </c:pt>
                <c:pt idx="557">
                  <c:v>-20.73274755087651</c:v>
                </c:pt>
                <c:pt idx="558">
                  <c:v>-20.843404547623582</c:v>
                </c:pt>
                <c:pt idx="559">
                  <c:v>-20.61917645870362</c:v>
                </c:pt>
                <c:pt idx="560">
                  <c:v>-20.644497139557998</c:v>
                </c:pt>
                <c:pt idx="561">
                  <c:v>-19.982386721886769</c:v>
                </c:pt>
                <c:pt idx="562">
                  <c:v>-20.64024261613417</c:v>
                </c:pt>
                <c:pt idx="563">
                  <c:v>-20.071443306166831</c:v>
                </c:pt>
                <c:pt idx="564">
                  <c:v>-19.512258235873471</c:v>
                </c:pt>
                <c:pt idx="565">
                  <c:v>-18.926753924961819</c:v>
                </c:pt>
                <c:pt idx="566">
                  <c:v>-17.713393506012839</c:v>
                </c:pt>
                <c:pt idx="567">
                  <c:v>-17.323120071410528</c:v>
                </c:pt>
                <c:pt idx="568">
                  <c:v>-15.857295757761531</c:v>
                </c:pt>
                <c:pt idx="569">
                  <c:v>-14.808591960369849</c:v>
                </c:pt>
                <c:pt idx="570">
                  <c:v>-12.98673211245038</c:v>
                </c:pt>
                <c:pt idx="571">
                  <c:v>-12.117785804836229</c:v>
                </c:pt>
                <c:pt idx="572">
                  <c:v>-10.876488975976461</c:v>
                </c:pt>
                <c:pt idx="573">
                  <c:v>-9.144513407065503</c:v>
                </c:pt>
                <c:pt idx="574">
                  <c:v>-8.1517290477322177</c:v>
                </c:pt>
                <c:pt idx="575">
                  <c:v>-6.5523425703994889</c:v>
                </c:pt>
                <c:pt idx="576">
                  <c:v>-4.0815382153473081</c:v>
                </c:pt>
                <c:pt idx="577">
                  <c:v>-1.963186180605462</c:v>
                </c:pt>
                <c:pt idx="578">
                  <c:v>-1.3478623265782941</c:v>
                </c:pt>
                <c:pt idx="579">
                  <c:v>-0.24891683443921411</c:v>
                </c:pt>
                <c:pt idx="580">
                  <c:v>1.6241433918311401</c:v>
                </c:pt>
                <c:pt idx="581">
                  <c:v>2.285872358097194</c:v>
                </c:pt>
                <c:pt idx="582">
                  <c:v>3.0853058701481051</c:v>
                </c:pt>
                <c:pt idx="583">
                  <c:v>4.1087979200416669</c:v>
                </c:pt>
                <c:pt idx="584">
                  <c:v>4.5472077269583906</c:v>
                </c:pt>
                <c:pt idx="585">
                  <c:v>5.4718677023435447</c:v>
                </c:pt>
                <c:pt idx="586">
                  <c:v>6.0940967418593317</c:v>
                </c:pt>
                <c:pt idx="587">
                  <c:v>5.657762309713803</c:v>
                </c:pt>
                <c:pt idx="588">
                  <c:v>5.873561952530892</c:v>
                </c:pt>
                <c:pt idx="589">
                  <c:v>6.1699219119595909</c:v>
                </c:pt>
                <c:pt idx="590">
                  <c:v>6.0023261636757894</c:v>
                </c:pt>
                <c:pt idx="591">
                  <c:v>4.828087354792288</c:v>
                </c:pt>
                <c:pt idx="592">
                  <c:v>3.843612567479028</c:v>
                </c:pt>
                <c:pt idx="593">
                  <c:v>2.759744060330604</c:v>
                </c:pt>
                <c:pt idx="594">
                  <c:v>0.87555372836918366</c:v>
                </c:pt>
                <c:pt idx="595">
                  <c:v>-1.4115567828510791</c:v>
                </c:pt>
                <c:pt idx="596">
                  <c:v>-3.851368179327181</c:v>
                </c:pt>
                <c:pt idx="597">
                  <c:v>-5.3753434442890864</c:v>
                </c:pt>
                <c:pt idx="598">
                  <c:v>-6.7087291540107969</c:v>
                </c:pt>
                <c:pt idx="599">
                  <c:v>-9.7068776773538445</c:v>
                </c:pt>
                <c:pt idx="600">
                  <c:v>-10.71900238705132</c:v>
                </c:pt>
                <c:pt idx="601">
                  <c:v>-11.69144471348247</c:v>
                </c:pt>
                <c:pt idx="602">
                  <c:v>-13.702830815104869</c:v>
                </c:pt>
                <c:pt idx="603">
                  <c:v>-14.96431991053133</c:v>
                </c:pt>
                <c:pt idx="604">
                  <c:v>-16.820158153808801</c:v>
                </c:pt>
                <c:pt idx="605">
                  <c:v>-18.087015030269981</c:v>
                </c:pt>
                <c:pt idx="606">
                  <c:v>-19.507674857612859</c:v>
                </c:pt>
                <c:pt idx="607">
                  <c:v>-20.454776897567879</c:v>
                </c:pt>
                <c:pt idx="608">
                  <c:v>-21.30588928020973</c:v>
                </c:pt>
                <c:pt idx="609">
                  <c:v>-22.690744036894738</c:v>
                </c:pt>
                <c:pt idx="610">
                  <c:v>-23.238814255030821</c:v>
                </c:pt>
                <c:pt idx="611">
                  <c:v>-23.469190205272142</c:v>
                </c:pt>
                <c:pt idx="612">
                  <c:v>-22.776365723967071</c:v>
                </c:pt>
                <c:pt idx="613">
                  <c:v>-22.606987514756771</c:v>
                </c:pt>
                <c:pt idx="614">
                  <c:v>-22.016168706724059</c:v>
                </c:pt>
                <c:pt idx="615">
                  <c:v>-20.461321546852389</c:v>
                </c:pt>
                <c:pt idx="616">
                  <c:v>-19.353079641807369</c:v>
                </c:pt>
                <c:pt idx="617">
                  <c:v>-17.821527900378069</c:v>
                </c:pt>
                <c:pt idx="618">
                  <c:v>-16.354237416885329</c:v>
                </c:pt>
                <c:pt idx="619">
                  <c:v>-14.511394253547479</c:v>
                </c:pt>
                <c:pt idx="620">
                  <c:v>-13.16011225586041</c:v>
                </c:pt>
                <c:pt idx="621">
                  <c:v>-11.53780033266203</c:v>
                </c:pt>
                <c:pt idx="622">
                  <c:v>-10.084803111332761</c:v>
                </c:pt>
                <c:pt idx="623">
                  <c:v>-8.9583810116585738</c:v>
                </c:pt>
                <c:pt idx="624">
                  <c:v>-7.4624011477141607</c:v>
                </c:pt>
                <c:pt idx="625">
                  <c:v>-6.4003939865561961</c:v>
                </c:pt>
                <c:pt idx="626">
                  <c:v>-3.1430610366791001</c:v>
                </c:pt>
                <c:pt idx="627">
                  <c:v>-2.2193094824244071</c:v>
                </c:pt>
                <c:pt idx="628">
                  <c:v>-0.31489253898459418</c:v>
                </c:pt>
                <c:pt idx="629">
                  <c:v>1.3373614857410561</c:v>
                </c:pt>
                <c:pt idx="630">
                  <c:v>2.9500045919663478</c:v>
                </c:pt>
                <c:pt idx="631">
                  <c:v>3.7751278795103498</c:v>
                </c:pt>
                <c:pt idx="632">
                  <c:v>5.3703680173331074</c:v>
                </c:pt>
                <c:pt idx="633">
                  <c:v>6.761177070790211</c:v>
                </c:pt>
                <c:pt idx="634">
                  <c:v>7.5207094813480353</c:v>
                </c:pt>
                <c:pt idx="635">
                  <c:v>8.6405755816027892</c:v>
                </c:pt>
                <c:pt idx="636">
                  <c:v>9.4350695321434017</c:v>
                </c:pt>
                <c:pt idx="637">
                  <c:v>8.7761817792364951</c:v>
                </c:pt>
                <c:pt idx="638">
                  <c:v>9.1346166760058338</c:v>
                </c:pt>
                <c:pt idx="639">
                  <c:v>8.5770520511770343</c:v>
                </c:pt>
                <c:pt idx="640">
                  <c:v>8.0550642044507583</c:v>
                </c:pt>
                <c:pt idx="641">
                  <c:v>7.569377600106975</c:v>
                </c:pt>
                <c:pt idx="642">
                  <c:v>6.1213489824895504</c:v>
                </c:pt>
                <c:pt idx="643">
                  <c:v>4.8310015075818882</c:v>
                </c:pt>
                <c:pt idx="644">
                  <c:v>3.7140851648586022</c:v>
                </c:pt>
                <c:pt idx="645">
                  <c:v>2.414417542335642</c:v>
                </c:pt>
                <c:pt idx="646">
                  <c:v>0.29841762858485771</c:v>
                </c:pt>
                <c:pt idx="647">
                  <c:v>-0.35733723766797709</c:v>
                </c:pt>
                <c:pt idx="648">
                  <c:v>-1.8522488084470301</c:v>
                </c:pt>
                <c:pt idx="649">
                  <c:v>-3.2900358671549408</c:v>
                </c:pt>
                <c:pt idx="650">
                  <c:v>-4.5956975952560697</c:v>
                </c:pt>
                <c:pt idx="651">
                  <c:v>-5.8897347851359001</c:v>
                </c:pt>
                <c:pt idx="652">
                  <c:v>-7.3836374279226078</c:v>
                </c:pt>
                <c:pt idx="653">
                  <c:v>-9.7389428672629066</c:v>
                </c:pt>
                <c:pt idx="654">
                  <c:v>-10.81562622970525</c:v>
                </c:pt>
                <c:pt idx="655">
                  <c:v>-12.06406685510035</c:v>
                </c:pt>
                <c:pt idx="656">
                  <c:v>-13.699720905315219</c:v>
                </c:pt>
                <c:pt idx="657">
                  <c:v>-13.877989458179099</c:v>
                </c:pt>
                <c:pt idx="658">
                  <c:v>-15.030869782659479</c:v>
                </c:pt>
                <c:pt idx="659">
                  <c:v>-15.067229025153249</c:v>
                </c:pt>
                <c:pt idx="660">
                  <c:v>-15.38628743278016</c:v>
                </c:pt>
                <c:pt idx="661">
                  <c:v>-15.21389480834344</c:v>
                </c:pt>
                <c:pt idx="662">
                  <c:v>-15.624533689170869</c:v>
                </c:pt>
                <c:pt idx="663">
                  <c:v>-15.581827259702481</c:v>
                </c:pt>
                <c:pt idx="664">
                  <c:v>-15.1478212951193</c:v>
                </c:pt>
                <c:pt idx="665">
                  <c:v>-14.158789955323901</c:v>
                </c:pt>
                <c:pt idx="666">
                  <c:v>-14.1870178620825</c:v>
                </c:pt>
                <c:pt idx="667">
                  <c:v>-13.25693680993014</c:v>
                </c:pt>
                <c:pt idx="668">
                  <c:v>-12.42501179123018</c:v>
                </c:pt>
                <c:pt idx="669">
                  <c:v>-11.38553290412108</c:v>
                </c:pt>
                <c:pt idx="670">
                  <c:v>-9.4997381782618646</c:v>
                </c:pt>
                <c:pt idx="671">
                  <c:v>-8.9028876809280177</c:v>
                </c:pt>
                <c:pt idx="672">
                  <c:v>-6.5427557820835602</c:v>
                </c:pt>
                <c:pt idx="673">
                  <c:v>-5.2831603207981459</c:v>
                </c:pt>
                <c:pt idx="674">
                  <c:v>-3.0326490531580821</c:v>
                </c:pt>
                <c:pt idx="675">
                  <c:v>-1.490805854424309</c:v>
                </c:pt>
                <c:pt idx="676">
                  <c:v>1.671865770485454</c:v>
                </c:pt>
                <c:pt idx="677">
                  <c:v>2.915704999474229</c:v>
                </c:pt>
                <c:pt idx="678">
                  <c:v>4.6016211190899554</c:v>
                </c:pt>
                <c:pt idx="679">
                  <c:v>5.9035382095745916</c:v>
                </c:pt>
                <c:pt idx="680">
                  <c:v>6.9486868044841401</c:v>
                </c:pt>
                <c:pt idx="681">
                  <c:v>7.8745994988181707</c:v>
                </c:pt>
                <c:pt idx="682">
                  <c:v>9.084374380853717</c:v>
                </c:pt>
                <c:pt idx="683">
                  <c:v>10.45749390200014</c:v>
                </c:pt>
                <c:pt idx="684">
                  <c:v>11.494604591278661</c:v>
                </c:pt>
                <c:pt idx="685">
                  <c:v>12.63879725012613</c:v>
                </c:pt>
                <c:pt idx="686">
                  <c:v>13.368101535714191</c:v>
                </c:pt>
                <c:pt idx="687">
                  <c:v>13.973722056947249</c:v>
                </c:pt>
                <c:pt idx="688">
                  <c:v>13.90658193804232</c:v>
                </c:pt>
                <c:pt idx="689">
                  <c:v>13.91127391236434</c:v>
                </c:pt>
                <c:pt idx="690">
                  <c:v>13.47443308070844</c:v>
                </c:pt>
                <c:pt idx="691">
                  <c:v>12.586755001573</c:v>
                </c:pt>
                <c:pt idx="692">
                  <c:v>11.716279776426591</c:v>
                </c:pt>
                <c:pt idx="693">
                  <c:v>9.9015178706011113</c:v>
                </c:pt>
                <c:pt idx="694">
                  <c:v>8.7313612425087257</c:v>
                </c:pt>
                <c:pt idx="695">
                  <c:v>6.631786609883136</c:v>
                </c:pt>
                <c:pt idx="696">
                  <c:v>5.1830946942373686</c:v>
                </c:pt>
                <c:pt idx="697">
                  <c:v>3.8215339021607519</c:v>
                </c:pt>
                <c:pt idx="698">
                  <c:v>1.4655020476359231</c:v>
                </c:pt>
                <c:pt idx="699">
                  <c:v>0.3556171314765777</c:v>
                </c:pt>
                <c:pt idx="700">
                  <c:v>-1.419191363814718</c:v>
                </c:pt>
                <c:pt idx="701">
                  <c:v>-2.5144333620259691</c:v>
                </c:pt>
                <c:pt idx="702">
                  <c:v>-4.1742706915737102</c:v>
                </c:pt>
                <c:pt idx="703">
                  <c:v>-6.8354527917453396</c:v>
                </c:pt>
                <c:pt idx="704">
                  <c:v>-7.4966151522261271</c:v>
                </c:pt>
                <c:pt idx="705">
                  <c:v>-7.8147740055909338</c:v>
                </c:pt>
                <c:pt idx="706">
                  <c:v>-9.6568251555156479</c:v>
                </c:pt>
                <c:pt idx="707">
                  <c:v>-9.8784741894247787</c:v>
                </c:pt>
                <c:pt idx="708">
                  <c:v>-10.3328761263539</c:v>
                </c:pt>
                <c:pt idx="709">
                  <c:v>-11.57795670171021</c:v>
                </c:pt>
                <c:pt idx="710">
                  <c:v>-12.397400015440001</c:v>
                </c:pt>
                <c:pt idx="711">
                  <c:v>-12.144863757158181</c:v>
                </c:pt>
                <c:pt idx="712">
                  <c:v>-11.887741219955091</c:v>
                </c:pt>
                <c:pt idx="713">
                  <c:v>-11.4606028751043</c:v>
                </c:pt>
                <c:pt idx="714">
                  <c:v>-11.207470606248449</c:v>
                </c:pt>
                <c:pt idx="715">
                  <c:v>-10.756467407307969</c:v>
                </c:pt>
                <c:pt idx="716">
                  <c:v>-9.8557133783328652</c:v>
                </c:pt>
                <c:pt idx="717">
                  <c:v>-9.4623968396739286</c:v>
                </c:pt>
                <c:pt idx="718">
                  <c:v>-8.3277077882167276</c:v>
                </c:pt>
                <c:pt idx="719">
                  <c:v>-6.9050740170352469</c:v>
                </c:pt>
                <c:pt idx="720">
                  <c:v>-5.7487135196618198</c:v>
                </c:pt>
                <c:pt idx="721">
                  <c:v>-5.3112003974524953</c:v>
                </c:pt>
                <c:pt idx="722">
                  <c:v>-4.1280273932955254</c:v>
                </c:pt>
                <c:pt idx="723">
                  <c:v>-1.797179814134338</c:v>
                </c:pt>
                <c:pt idx="724">
                  <c:v>-1.4910792604083269</c:v>
                </c:pt>
                <c:pt idx="725">
                  <c:v>0.57920753862285324</c:v>
                </c:pt>
                <c:pt idx="726">
                  <c:v>2.256908755700394</c:v>
                </c:pt>
                <c:pt idx="727">
                  <c:v>3.0866286338762312</c:v>
                </c:pt>
                <c:pt idx="728">
                  <c:v>5.7024456837838642</c:v>
                </c:pt>
                <c:pt idx="729">
                  <c:v>7.2531146876184778</c:v>
                </c:pt>
                <c:pt idx="730">
                  <c:v>7.8816887600916914</c:v>
                </c:pt>
                <c:pt idx="731">
                  <c:v>8.9942749042869963</c:v>
                </c:pt>
                <c:pt idx="732">
                  <c:v>10.94809042897622</c:v>
                </c:pt>
                <c:pt idx="733">
                  <c:v>12.17970691809481</c:v>
                </c:pt>
                <c:pt idx="734">
                  <c:v>12.598153760612499</c:v>
                </c:pt>
                <c:pt idx="735">
                  <c:v>13.98166108450773</c:v>
                </c:pt>
                <c:pt idx="736">
                  <c:v>14.96361973132348</c:v>
                </c:pt>
                <c:pt idx="737">
                  <c:v>14.823380604832311</c:v>
                </c:pt>
                <c:pt idx="738">
                  <c:v>15.424261561051649</c:v>
                </c:pt>
                <c:pt idx="739">
                  <c:v>15.626074154908149</c:v>
                </c:pt>
                <c:pt idx="740">
                  <c:v>15.45793479703006</c:v>
                </c:pt>
                <c:pt idx="741">
                  <c:v>14.78768596113812</c:v>
                </c:pt>
                <c:pt idx="742">
                  <c:v>14.52049611209026</c:v>
                </c:pt>
                <c:pt idx="743">
                  <c:v>13.491083637955979</c:v>
                </c:pt>
                <c:pt idx="744">
                  <c:v>12.525025565160821</c:v>
                </c:pt>
                <c:pt idx="745">
                  <c:v>11.452486281877841</c:v>
                </c:pt>
                <c:pt idx="746">
                  <c:v>9.652637619751971</c:v>
                </c:pt>
                <c:pt idx="747">
                  <c:v>8.158563959535627</c:v>
                </c:pt>
                <c:pt idx="748">
                  <c:v>6.1043788017475578</c:v>
                </c:pt>
                <c:pt idx="749">
                  <c:v>4.5114940527208489</c:v>
                </c:pt>
                <c:pt idx="750">
                  <c:v>2.460202175579127</c:v>
                </c:pt>
                <c:pt idx="751">
                  <c:v>1.3545832465163981</c:v>
                </c:pt>
                <c:pt idx="752">
                  <c:v>-0.7183374640416389</c:v>
                </c:pt>
                <c:pt idx="753">
                  <c:v>-2.5482090164300928</c:v>
                </c:pt>
                <c:pt idx="754">
                  <c:v>-4.4763567401285513</c:v>
                </c:pt>
                <c:pt idx="755">
                  <c:v>-5.9391060096657071</c:v>
                </c:pt>
                <c:pt idx="756">
                  <c:v>-7.2419976967594408</c:v>
                </c:pt>
                <c:pt idx="757">
                  <c:v>-8.2280729585666563</c:v>
                </c:pt>
                <c:pt idx="758">
                  <c:v>-8.1235177584576519</c:v>
                </c:pt>
                <c:pt idx="759">
                  <c:v>-8.2877997744362091</c:v>
                </c:pt>
                <c:pt idx="760">
                  <c:v>-8.5224962865087406</c:v>
                </c:pt>
                <c:pt idx="761">
                  <c:v>-8.7692053932673986</c:v>
                </c:pt>
                <c:pt idx="762">
                  <c:v>-8.0735980863579897</c:v>
                </c:pt>
                <c:pt idx="763">
                  <c:v>-8.4492400097936979</c:v>
                </c:pt>
                <c:pt idx="764">
                  <c:v>-8.3563761113446446</c:v>
                </c:pt>
                <c:pt idx="765">
                  <c:v>-7.3234688733428186</c:v>
                </c:pt>
                <c:pt idx="766">
                  <c:v>-6.8142652777341368</c:v>
                </c:pt>
                <c:pt idx="767">
                  <c:v>-5.2665165478119604</c:v>
                </c:pt>
                <c:pt idx="768">
                  <c:v>-4.2522021485205244</c:v>
                </c:pt>
                <c:pt idx="769">
                  <c:v>-3.366526567830078</c:v>
                </c:pt>
                <c:pt idx="770">
                  <c:v>-2.4784575854560562</c:v>
                </c:pt>
                <c:pt idx="771">
                  <c:v>-1.2091457553717651</c:v>
                </c:pt>
                <c:pt idx="772">
                  <c:v>0.68698076503604</c:v>
                </c:pt>
                <c:pt idx="773">
                  <c:v>1.248143815650693</c:v>
                </c:pt>
                <c:pt idx="774">
                  <c:v>2.9283873208846809</c:v>
                </c:pt>
                <c:pt idx="775">
                  <c:v>4.353691910123672</c:v>
                </c:pt>
                <c:pt idx="776">
                  <c:v>6.4653357315852276</c:v>
                </c:pt>
                <c:pt idx="777">
                  <c:v>8.0697510249617892</c:v>
                </c:pt>
                <c:pt idx="778">
                  <c:v>9.3729824720030877</c:v>
                </c:pt>
                <c:pt idx="779">
                  <c:v>11.102666817532</c:v>
                </c:pt>
                <c:pt idx="780">
                  <c:v>11.898581421389951</c:v>
                </c:pt>
                <c:pt idx="781">
                  <c:v>12.75558830461668</c:v>
                </c:pt>
                <c:pt idx="782">
                  <c:v>14.44626226021443</c:v>
                </c:pt>
                <c:pt idx="783">
                  <c:v>16.543219356462249</c:v>
                </c:pt>
                <c:pt idx="784">
                  <c:v>16.424349994345231</c:v>
                </c:pt>
                <c:pt idx="785">
                  <c:v>17.235190684010121</c:v>
                </c:pt>
                <c:pt idx="786">
                  <c:v>18.20310378349696</c:v>
                </c:pt>
                <c:pt idx="787">
                  <c:v>17.58109348874207</c:v>
                </c:pt>
                <c:pt idx="788">
                  <c:v>17.434268760976831</c:v>
                </c:pt>
                <c:pt idx="789">
                  <c:v>16.88586342578618</c:v>
                </c:pt>
                <c:pt idx="790">
                  <c:v>16.38051314604202</c:v>
                </c:pt>
                <c:pt idx="791">
                  <c:v>16.384715422207361</c:v>
                </c:pt>
                <c:pt idx="792">
                  <c:v>15.87150385648955</c:v>
                </c:pt>
                <c:pt idx="793">
                  <c:v>14.690473160301149</c:v>
                </c:pt>
                <c:pt idx="794">
                  <c:v>13.97268873726807</c:v>
                </c:pt>
                <c:pt idx="795">
                  <c:v>12.95114084091777</c:v>
                </c:pt>
                <c:pt idx="796">
                  <c:v>11.546518637294909</c:v>
                </c:pt>
                <c:pt idx="797">
                  <c:v>10.443905692180371</c:v>
                </c:pt>
                <c:pt idx="798">
                  <c:v>9.5127784229028975</c:v>
                </c:pt>
                <c:pt idx="799">
                  <c:v>7.2999347570005</c:v>
                </c:pt>
                <c:pt idx="800">
                  <c:v>5.3902190953989484</c:v>
                </c:pt>
                <c:pt idx="801">
                  <c:v>4.3570510272615914</c:v>
                </c:pt>
                <c:pt idx="802">
                  <c:v>2.2444787000369502</c:v>
                </c:pt>
                <c:pt idx="803">
                  <c:v>0.43428793542386762</c:v>
                </c:pt>
                <c:pt idx="804">
                  <c:v>0.16249621369148309</c:v>
                </c:pt>
                <c:pt idx="805">
                  <c:v>-2.1339304244805821</c:v>
                </c:pt>
                <c:pt idx="806">
                  <c:v>-3.4473609650885781</c:v>
                </c:pt>
                <c:pt idx="807">
                  <c:v>-3.704659315841667</c:v>
                </c:pt>
                <c:pt idx="808">
                  <c:v>-5.0452232082984239</c:v>
                </c:pt>
                <c:pt idx="809">
                  <c:v>-6.0079171789880954</c:v>
                </c:pt>
                <c:pt idx="810">
                  <c:v>-7.1414268484429746</c:v>
                </c:pt>
                <c:pt idx="811">
                  <c:v>-7.8750229257912849</c:v>
                </c:pt>
                <c:pt idx="812">
                  <c:v>-8.2126553182814632</c:v>
                </c:pt>
                <c:pt idx="813">
                  <c:v>-8.6791305244348109</c:v>
                </c:pt>
                <c:pt idx="814">
                  <c:v>-8.9293926241025474</c:v>
                </c:pt>
                <c:pt idx="815">
                  <c:v>-8.9813492460349522</c:v>
                </c:pt>
                <c:pt idx="816">
                  <c:v>-8.3212158155858162</c:v>
                </c:pt>
                <c:pt idx="817">
                  <c:v>-7.932028995455056</c:v>
                </c:pt>
                <c:pt idx="818">
                  <c:v>-7.556044837780604</c:v>
                </c:pt>
                <c:pt idx="819">
                  <c:v>-5.7825429295284607</c:v>
                </c:pt>
                <c:pt idx="820">
                  <c:v>-4.5959935171407267</c:v>
                </c:pt>
                <c:pt idx="821">
                  <c:v>-3.153189914416032</c:v>
                </c:pt>
                <c:pt idx="822">
                  <c:v>-1.4759646029492901</c:v>
                </c:pt>
                <c:pt idx="823">
                  <c:v>-0.1969958861934771</c:v>
                </c:pt>
                <c:pt idx="824">
                  <c:v>1.935868937582029</c:v>
                </c:pt>
                <c:pt idx="825">
                  <c:v>3.303537452803837</c:v>
                </c:pt>
                <c:pt idx="826">
                  <c:v>5.8067527355440802</c:v>
                </c:pt>
                <c:pt idx="827">
                  <c:v>7.5030566325811492</c:v>
                </c:pt>
                <c:pt idx="828">
                  <c:v>8.2712133325526196</c:v>
                </c:pt>
                <c:pt idx="829">
                  <c:v>10.274572012530481</c:v>
                </c:pt>
                <c:pt idx="830">
                  <c:v>12.195184357222271</c:v>
                </c:pt>
                <c:pt idx="831">
                  <c:v>13.34099329422021</c:v>
                </c:pt>
                <c:pt idx="832">
                  <c:v>14.80104307102555</c:v>
                </c:pt>
                <c:pt idx="833">
                  <c:v>15.12378224310245</c:v>
                </c:pt>
                <c:pt idx="834">
                  <c:v>16.567823494343461</c:v>
                </c:pt>
                <c:pt idx="835">
                  <c:v>17.285995940628961</c:v>
                </c:pt>
                <c:pt idx="836">
                  <c:v>16.61226073784611</c:v>
                </c:pt>
                <c:pt idx="837">
                  <c:v>17.55170430406038</c:v>
                </c:pt>
                <c:pt idx="838">
                  <c:v>17.07171155932657</c:v>
                </c:pt>
                <c:pt idx="839">
                  <c:v>17.159416044975391</c:v>
                </c:pt>
                <c:pt idx="840">
                  <c:v>16.297041430159609</c:v>
                </c:pt>
                <c:pt idx="841">
                  <c:v>16.43259114458284</c:v>
                </c:pt>
                <c:pt idx="842">
                  <c:v>15.38901400312376</c:v>
                </c:pt>
                <c:pt idx="843">
                  <c:v>14.8471399462661</c:v>
                </c:pt>
                <c:pt idx="844">
                  <c:v>13.63598780529043</c:v>
                </c:pt>
                <c:pt idx="845">
                  <c:v>12.008046433432449</c:v>
                </c:pt>
                <c:pt idx="846">
                  <c:v>9.9527347694403829</c:v>
                </c:pt>
                <c:pt idx="847">
                  <c:v>7.4519087878630046</c:v>
                </c:pt>
                <c:pt idx="848">
                  <c:v>4.4650066477562262</c:v>
                </c:pt>
                <c:pt idx="849">
                  <c:v>1.0199300549550121</c:v>
                </c:pt>
                <c:pt idx="850">
                  <c:v>-2.387772559359234</c:v>
                </c:pt>
                <c:pt idx="851">
                  <c:v>-6.1976748298975934</c:v>
                </c:pt>
                <c:pt idx="852">
                  <c:v>-9.4778728779041188</c:v>
                </c:pt>
                <c:pt idx="853">
                  <c:v>-13.2184779351721</c:v>
                </c:pt>
                <c:pt idx="854">
                  <c:v>-16.66186682674946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1.557639191322141</c:v>
                </c:pt>
                <c:pt idx="1">
                  <c:v>1.557639191322141</c:v>
                </c:pt>
                <c:pt idx="2">
                  <c:v>1.557639191322141</c:v>
                </c:pt>
                <c:pt idx="3">
                  <c:v>1.597456675169495</c:v>
                </c:pt>
                <c:pt idx="4">
                  <c:v>1.7494273333088459</c:v>
                </c:pt>
                <c:pt idx="5">
                  <c:v>1.8840725077885681</c:v>
                </c:pt>
                <c:pt idx="6">
                  <c:v>2.046865657117658</c:v>
                </c:pt>
                <c:pt idx="7">
                  <c:v>2.1437624696836028</c:v>
                </c:pt>
                <c:pt idx="8">
                  <c:v>2.4037775934693282</c:v>
                </c:pt>
                <c:pt idx="9">
                  <c:v>2.5727447951684339</c:v>
                </c:pt>
                <c:pt idx="10">
                  <c:v>2.7714218257475771</c:v>
                </c:pt>
                <c:pt idx="11">
                  <c:v>2.9495446363490632</c:v>
                </c:pt>
                <c:pt idx="12">
                  <c:v>3.1955941539657609</c:v>
                </c:pt>
                <c:pt idx="13">
                  <c:v>3.3865713167166569</c:v>
                </c:pt>
                <c:pt idx="14">
                  <c:v>3.446103536791906</c:v>
                </c:pt>
                <c:pt idx="15">
                  <c:v>3.623530905547419</c:v>
                </c:pt>
                <c:pt idx="16">
                  <c:v>3.8205979622883381</c:v>
                </c:pt>
                <c:pt idx="17">
                  <c:v>3.9566850565941509</c:v>
                </c:pt>
                <c:pt idx="18">
                  <c:v>4.0633934213881888</c:v>
                </c:pt>
                <c:pt idx="19">
                  <c:v>4.2240550293282846</c:v>
                </c:pt>
                <c:pt idx="20">
                  <c:v>4.4128569913147659</c:v>
                </c:pt>
                <c:pt idx="21">
                  <c:v>4.5041830308607027</c:v>
                </c:pt>
                <c:pt idx="22">
                  <c:v>4.6713162017942356</c:v>
                </c:pt>
                <c:pt idx="23">
                  <c:v>4.7798540049065954</c:v>
                </c:pt>
                <c:pt idx="24">
                  <c:v>4.9310579262586316</c:v>
                </c:pt>
                <c:pt idx="25">
                  <c:v>4.9848521297884822</c:v>
                </c:pt>
                <c:pt idx="26">
                  <c:v>5.0477133616997012</c:v>
                </c:pt>
                <c:pt idx="27">
                  <c:v>5.0646977050588324</c:v>
                </c:pt>
                <c:pt idx="28">
                  <c:v>5.1155045696033881</c:v>
                </c:pt>
                <c:pt idx="29">
                  <c:v>5.1457428294667213</c:v>
                </c:pt>
                <c:pt idx="30">
                  <c:v>5.3003915839322566</c:v>
                </c:pt>
                <c:pt idx="31">
                  <c:v>5.4884416214746476</c:v>
                </c:pt>
                <c:pt idx="32">
                  <c:v>5.6257962024553354</c:v>
                </c:pt>
                <c:pt idx="33">
                  <c:v>5.8257104592835613</c:v>
                </c:pt>
                <c:pt idx="34">
                  <c:v>5.9392161874562248</c:v>
                </c:pt>
                <c:pt idx="35">
                  <c:v>6.0777899179898176</c:v>
                </c:pt>
                <c:pt idx="36">
                  <c:v>6.2299024556198939</c:v>
                </c:pt>
                <c:pt idx="37">
                  <c:v>9.5598118663840381E-2</c:v>
                </c:pt>
                <c:pt idx="38">
                  <c:v>0.24828990930306791</c:v>
                </c:pt>
                <c:pt idx="39">
                  <c:v>0.39585044133741598</c:v>
                </c:pt>
                <c:pt idx="40">
                  <c:v>0.52417962878291346</c:v>
                </c:pt>
                <c:pt idx="41">
                  <c:v>0.64899555899650052</c:v>
                </c:pt>
                <c:pt idx="42">
                  <c:v>0.84415398611317083</c:v>
                </c:pt>
                <c:pt idx="43">
                  <c:v>0.89388147495241954</c:v>
                </c:pt>
                <c:pt idx="44">
                  <c:v>1.0136719366355009</c:v>
                </c:pt>
                <c:pt idx="45">
                  <c:v>1.192828015298623</c:v>
                </c:pt>
                <c:pt idx="46">
                  <c:v>1.298333177391104</c:v>
                </c:pt>
                <c:pt idx="47">
                  <c:v>1.3225064174918291</c:v>
                </c:pt>
                <c:pt idx="48">
                  <c:v>1.417088797736417</c:v>
                </c:pt>
                <c:pt idx="49">
                  <c:v>1.5033313022729919</c:v>
                </c:pt>
                <c:pt idx="50">
                  <c:v>1.584128870089043</c:v>
                </c:pt>
                <c:pt idx="51">
                  <c:v>1.665110278122077</c:v>
                </c:pt>
                <c:pt idx="52">
                  <c:v>1.835839186692352</c:v>
                </c:pt>
                <c:pt idx="53">
                  <c:v>1.9974238199217731</c:v>
                </c:pt>
                <c:pt idx="54">
                  <c:v>2.0831857871056338</c:v>
                </c:pt>
                <c:pt idx="55">
                  <c:v>2.269037215638062</c:v>
                </c:pt>
                <c:pt idx="56">
                  <c:v>2.4450686650054529</c:v>
                </c:pt>
                <c:pt idx="57">
                  <c:v>2.5308666892005851</c:v>
                </c:pt>
                <c:pt idx="58">
                  <c:v>2.6841178056937678</c:v>
                </c:pt>
                <c:pt idx="59">
                  <c:v>2.8632929945846821</c:v>
                </c:pt>
                <c:pt idx="60">
                  <c:v>3.059585208063607</c:v>
                </c:pt>
                <c:pt idx="61">
                  <c:v>3.1415926535897931</c:v>
                </c:pt>
                <c:pt idx="62">
                  <c:v>3.2741441858864668</c:v>
                </c:pt>
                <c:pt idx="63">
                  <c:v>3.3766048693104498</c:v>
                </c:pt>
                <c:pt idx="64">
                  <c:v>3.4381384626594929</c:v>
                </c:pt>
                <c:pt idx="65">
                  <c:v>3.498726664110587</c:v>
                </c:pt>
                <c:pt idx="66">
                  <c:v>3.5625832278420391</c:v>
                </c:pt>
                <c:pt idx="67">
                  <c:v>3.6500819776694828</c:v>
                </c:pt>
                <c:pt idx="68">
                  <c:v>3.841485523309037</c:v>
                </c:pt>
                <c:pt idx="69">
                  <c:v>3.9857466397029651</c:v>
                </c:pt>
                <c:pt idx="70">
                  <c:v>4.128117702803781</c:v>
                </c:pt>
                <c:pt idx="71">
                  <c:v>4.2363196500619287</c:v>
                </c:pt>
                <c:pt idx="72">
                  <c:v>4.4414421300462692</c:v>
                </c:pt>
                <c:pt idx="73">
                  <c:v>4.5743829567271712</c:v>
                </c:pt>
                <c:pt idx="74">
                  <c:v>4.6718706279063431</c:v>
                </c:pt>
                <c:pt idx="75">
                  <c:v>4.909784540234571</c:v>
                </c:pt>
                <c:pt idx="76">
                  <c:v>5.0256651613783614</c:v>
                </c:pt>
                <c:pt idx="77">
                  <c:v>5.0853767021847496</c:v>
                </c:pt>
                <c:pt idx="78">
                  <c:v>5.285355123273396</c:v>
                </c:pt>
                <c:pt idx="79">
                  <c:v>5.3613845393811914</c:v>
                </c:pt>
                <c:pt idx="80">
                  <c:v>5.4781818129249338</c:v>
                </c:pt>
                <c:pt idx="81">
                  <c:v>5.5565429664978607</c:v>
                </c:pt>
                <c:pt idx="82">
                  <c:v>5.6186899080848294</c:v>
                </c:pt>
                <c:pt idx="83">
                  <c:v>5.6424015830020791</c:v>
                </c:pt>
                <c:pt idx="84">
                  <c:v>5.7404348087998764</c:v>
                </c:pt>
                <c:pt idx="85">
                  <c:v>5.890424641542265</c:v>
                </c:pt>
                <c:pt idx="86">
                  <c:v>6.0584741387649439</c:v>
                </c:pt>
                <c:pt idx="87">
                  <c:v>6.2011778616534006</c:v>
                </c:pt>
                <c:pt idx="88">
                  <c:v>2.7770636593421331E-2</c:v>
                </c:pt>
                <c:pt idx="89">
                  <c:v>0.26147881571224962</c:v>
                </c:pt>
                <c:pt idx="90">
                  <c:v>0.41549209594089032</c:v>
                </c:pt>
                <c:pt idx="91">
                  <c:v>0.46364760900080593</c:v>
                </c:pt>
                <c:pt idx="92">
                  <c:v>0.67691485184247702</c:v>
                </c:pt>
                <c:pt idx="93">
                  <c:v>0.80426384941911921</c:v>
                </c:pt>
                <c:pt idx="94">
                  <c:v>0.86217005466722596</c:v>
                </c:pt>
                <c:pt idx="95">
                  <c:v>1.0636978224025599</c:v>
                </c:pt>
                <c:pt idx="96">
                  <c:v>1.2533375915402649</c:v>
                </c:pt>
                <c:pt idx="97">
                  <c:v>1.4191908393566239</c:v>
                </c:pt>
                <c:pt idx="98">
                  <c:v>1.516794826418929</c:v>
                </c:pt>
                <c:pt idx="99">
                  <c:v>1.638261351316801</c:v>
                </c:pt>
                <c:pt idx="100">
                  <c:v>1.722401814233169</c:v>
                </c:pt>
                <c:pt idx="101">
                  <c:v>1.7602764846760439</c:v>
                </c:pt>
                <c:pt idx="102">
                  <c:v>1.8259787174157149</c:v>
                </c:pt>
                <c:pt idx="103">
                  <c:v>1.8259787174157149</c:v>
                </c:pt>
                <c:pt idx="104">
                  <c:v>1.8925468811915389</c:v>
                </c:pt>
                <c:pt idx="105">
                  <c:v>2.0099089827329668</c:v>
                </c:pt>
                <c:pt idx="106">
                  <c:v>2.1625724973364</c:v>
                </c:pt>
                <c:pt idx="107">
                  <c:v>2.3177519001711571</c:v>
                </c:pt>
                <c:pt idx="108">
                  <c:v>2.4668517113662412</c:v>
                </c:pt>
                <c:pt idx="109">
                  <c:v>2.6422459319096632</c:v>
                </c:pt>
                <c:pt idx="110">
                  <c:v>2.7457422122523778</c:v>
                </c:pt>
                <c:pt idx="111">
                  <c:v>2.8370817703876812</c:v>
                </c:pt>
                <c:pt idx="112">
                  <c:v>3.060688554434563</c:v>
                </c:pt>
                <c:pt idx="113">
                  <c:v>3.2224967527450241</c:v>
                </c:pt>
                <c:pt idx="114">
                  <c:v>3.333640670830524</c:v>
                </c:pt>
                <c:pt idx="115">
                  <c:v>3.480885268043838</c:v>
                </c:pt>
                <c:pt idx="116">
                  <c:v>3.6706231246694419</c:v>
                </c:pt>
                <c:pt idx="117">
                  <c:v>3.8775262483856499</c:v>
                </c:pt>
                <c:pt idx="118">
                  <c:v>3.9857466397029651</c:v>
                </c:pt>
                <c:pt idx="119">
                  <c:v>4.1016630159954808</c:v>
                </c:pt>
                <c:pt idx="120">
                  <c:v>4.2605751384870354</c:v>
                </c:pt>
                <c:pt idx="121">
                  <c:v>4.3770645990696782</c:v>
                </c:pt>
                <c:pt idx="122">
                  <c:v>4.533757973870741</c:v>
                </c:pt>
                <c:pt idx="123">
                  <c:v>4.604699109551869</c:v>
                </c:pt>
                <c:pt idx="124">
                  <c:v>4.7123889803846897</c:v>
                </c:pt>
                <c:pt idx="125">
                  <c:v>4.7955302122731309</c:v>
                </c:pt>
                <c:pt idx="126">
                  <c:v>4.9310579262586316</c:v>
                </c:pt>
                <c:pt idx="127">
                  <c:v>4.9711598723483874</c:v>
                </c:pt>
                <c:pt idx="128">
                  <c:v>5.0252902082650754</c:v>
                </c:pt>
                <c:pt idx="129">
                  <c:v>5.1760365893854958</c:v>
                </c:pt>
                <c:pt idx="130">
                  <c:v>5.2966602579655992</c:v>
                </c:pt>
                <c:pt idx="131">
                  <c:v>5.3829105383652394</c:v>
                </c:pt>
                <c:pt idx="132">
                  <c:v>5.547251712383729</c:v>
                </c:pt>
                <c:pt idx="133">
                  <c:v>5.7102191642908799</c:v>
                </c:pt>
                <c:pt idx="134">
                  <c:v>5.8257104592835613</c:v>
                </c:pt>
                <c:pt idx="135">
                  <c:v>6.0280029165587674</c:v>
                </c:pt>
                <c:pt idx="136">
                  <c:v>6.2276868019338698</c:v>
                </c:pt>
                <c:pt idx="137">
                  <c:v>0.1076898708328206</c:v>
                </c:pt>
                <c:pt idx="138">
                  <c:v>0.13800602365751899</c:v>
                </c:pt>
                <c:pt idx="139">
                  <c:v>0.33473683731681492</c:v>
                </c:pt>
                <c:pt idx="140">
                  <c:v>0.39585044133741598</c:v>
                </c:pt>
                <c:pt idx="141">
                  <c:v>0.57296614288870629</c:v>
                </c:pt>
                <c:pt idx="142">
                  <c:v>0.6548320685978205</c:v>
                </c:pt>
                <c:pt idx="143">
                  <c:v>0.73689255115706498</c:v>
                </c:pt>
                <c:pt idx="144">
                  <c:v>0.78539816339744828</c:v>
                </c:pt>
                <c:pt idx="145">
                  <c:v>0.90250690796431221</c:v>
                </c:pt>
                <c:pt idx="146">
                  <c:v>0.99442110620371293</c:v>
                </c:pt>
                <c:pt idx="147">
                  <c:v>1.1252190398203139</c:v>
                </c:pt>
                <c:pt idx="148">
                  <c:v>1.2578950989145119</c:v>
                </c:pt>
                <c:pt idx="149">
                  <c:v>1.4481276712904401</c:v>
                </c:pt>
                <c:pt idx="150">
                  <c:v>1.6124389058934849</c:v>
                </c:pt>
                <c:pt idx="151">
                  <c:v>1.7596935076725191</c:v>
                </c:pt>
                <c:pt idx="152">
                  <c:v>1.8703283158648201</c:v>
                </c:pt>
                <c:pt idx="153">
                  <c:v>2.0158125515504381</c:v>
                </c:pt>
                <c:pt idx="154">
                  <c:v>2.0831857871056338</c:v>
                </c:pt>
                <c:pt idx="155">
                  <c:v>2.2035451617970798</c:v>
                </c:pt>
                <c:pt idx="156">
                  <c:v>2.3276308323535848</c:v>
                </c:pt>
                <c:pt idx="157">
                  <c:v>2.3858887297992539</c:v>
                </c:pt>
                <c:pt idx="158">
                  <c:v>2.5148497523787459</c:v>
                </c:pt>
                <c:pt idx="159">
                  <c:v>2.5829933382462311</c:v>
                </c:pt>
                <c:pt idx="160">
                  <c:v>2.7457422122523778</c:v>
                </c:pt>
                <c:pt idx="161">
                  <c:v>2.8501358591119259</c:v>
                </c:pt>
                <c:pt idx="162">
                  <c:v>3.0324391906809161</c:v>
                </c:pt>
                <c:pt idx="163">
                  <c:v>3.154925196883938</c:v>
                </c:pt>
                <c:pt idx="164">
                  <c:v>3.2507461164986711</c:v>
                </c:pt>
                <c:pt idx="165">
                  <c:v>3.480885268043838</c:v>
                </c:pt>
                <c:pt idx="166">
                  <c:v>3.6113751549484752</c:v>
                </c:pt>
                <c:pt idx="167">
                  <c:v>3.729595257137361</c:v>
                </c:pt>
                <c:pt idx="168">
                  <c:v>3.90812513096557</c:v>
                </c:pt>
                <c:pt idx="169">
                  <c:v>4.0037627082570193</c:v>
                </c:pt>
                <c:pt idx="170">
                  <c:v>4.1129364955429519</c:v>
                </c:pt>
                <c:pt idx="171">
                  <c:v>4.1765777424242261</c:v>
                </c:pt>
                <c:pt idx="172">
                  <c:v>4.3092733911659904</c:v>
                </c:pt>
                <c:pt idx="173">
                  <c:v>4.3730963659306452</c:v>
                </c:pt>
                <c:pt idx="174">
                  <c:v>4.4128569913147659</c:v>
                </c:pt>
                <c:pt idx="175">
                  <c:v>4.6292477484962484</c:v>
                </c:pt>
                <c:pt idx="176">
                  <c:v>4.7663904807606574</c:v>
                </c:pt>
                <c:pt idx="177">
                  <c:v>4.9573676435115539</c:v>
                </c:pt>
                <c:pt idx="178">
                  <c:v>5.0554129208053933</c:v>
                </c:pt>
                <c:pt idx="179">
                  <c:v>5.2128297935319843</c:v>
                </c:pt>
                <c:pt idx="180">
                  <c:v>5.4195160032608598</c:v>
                </c:pt>
                <c:pt idx="181">
                  <c:v>5.5073106653757513</c:v>
                </c:pt>
                <c:pt idx="182">
                  <c:v>5.6691662701716456</c:v>
                </c:pt>
                <c:pt idx="183">
                  <c:v>5.7571188881828226</c:v>
                </c:pt>
                <c:pt idx="184">
                  <c:v>5.8074900883245943</c:v>
                </c:pt>
                <c:pt idx="185">
                  <c:v>5.8925782634818988</c:v>
                </c:pt>
                <c:pt idx="186">
                  <c:v>5.9484484698627718</c:v>
                </c:pt>
                <c:pt idx="187">
                  <c:v>6.0382066440527229</c:v>
                </c:pt>
                <c:pt idx="188">
                  <c:v>6.1740318442707087</c:v>
                </c:pt>
                <c:pt idx="189">
                  <c:v>8.3141231888440928E-2</c:v>
                </c:pt>
                <c:pt idx="190">
                  <c:v>0.1946855393839495</c:v>
                </c:pt>
                <c:pt idx="191">
                  <c:v>0.30451088320211289</c:v>
                </c:pt>
                <c:pt idx="192">
                  <c:v>0.51748774097410821</c:v>
                </c:pt>
                <c:pt idx="193">
                  <c:v>0.67691485184247702</c:v>
                </c:pt>
                <c:pt idx="194">
                  <c:v>0.75570392379053886</c:v>
                </c:pt>
                <c:pt idx="195">
                  <c:v>0.95545678498950493</c:v>
                </c:pt>
                <c:pt idx="196">
                  <c:v>1.1071487177940911</c:v>
                </c:pt>
                <c:pt idx="197">
                  <c:v>1.1695675277900479</c:v>
                </c:pt>
                <c:pt idx="198">
                  <c:v>1.352127380920954</c:v>
                </c:pt>
                <c:pt idx="199">
                  <c:v>1.457004319651189</c:v>
                </c:pt>
                <c:pt idx="200">
                  <c:v>1.55690833086393</c:v>
                </c:pt>
                <c:pt idx="201">
                  <c:v>1.570796326794897</c:v>
                </c:pt>
                <c:pt idx="202">
                  <c:v>1.6401294604831049</c:v>
                </c:pt>
                <c:pt idx="203">
                  <c:v>1.705117768747866</c:v>
                </c:pt>
                <c:pt idx="204">
                  <c:v>1.802660987644285</c:v>
                </c:pt>
                <c:pt idx="205">
                  <c:v>1.93599777658307</c:v>
                </c:pt>
                <c:pt idx="206">
                  <c:v>2.1066075647553602</c:v>
                </c:pt>
                <c:pt idx="207">
                  <c:v>2.2142974355881808</c:v>
                </c:pt>
                <c:pt idx="208">
                  <c:v>2.3761918241654949</c:v>
                </c:pt>
                <c:pt idx="209">
                  <c:v>2.591739470913208</c:v>
                </c:pt>
                <c:pt idx="210">
                  <c:v>2.7082388045077632</c:v>
                </c:pt>
                <c:pt idx="211">
                  <c:v>2.8370817703876812</c:v>
                </c:pt>
                <c:pt idx="212">
                  <c:v>3.0459945349259532</c:v>
                </c:pt>
                <c:pt idx="213">
                  <c:v>3.181571340713083</c:v>
                </c:pt>
                <c:pt idx="214">
                  <c:v>3.2626198733989979</c:v>
                </c:pt>
                <c:pt idx="215">
                  <c:v>3.4633432079864348</c:v>
                </c:pt>
                <c:pt idx="216">
                  <c:v>3.599067501485818</c:v>
                </c:pt>
                <c:pt idx="217">
                  <c:v>3.7743414885919759</c:v>
                </c:pt>
                <c:pt idx="218">
                  <c:v>3.917282384153133</c:v>
                </c:pt>
                <c:pt idx="219">
                  <c:v>4.0464197430055799</c:v>
                </c:pt>
                <c:pt idx="220">
                  <c:v>4.1580814841831382</c:v>
                </c:pt>
                <c:pt idx="221">
                  <c:v>4.2107849261955694</c:v>
                </c:pt>
                <c:pt idx="222">
                  <c:v>4.2857614872578136</c:v>
                </c:pt>
                <c:pt idx="223">
                  <c:v>4.3471875305965169</c:v>
                </c:pt>
                <c:pt idx="224">
                  <c:v>4.394930245130058</c:v>
                </c:pt>
                <c:pt idx="225">
                  <c:v>4.4640990710816224</c:v>
                </c:pt>
                <c:pt idx="226">
                  <c:v>4.588033985837928</c:v>
                </c:pt>
                <c:pt idx="227">
                  <c:v>4.7932930795399207</c:v>
                </c:pt>
                <c:pt idx="228">
                  <c:v>4.8910199868986393</c:v>
                </c:pt>
                <c:pt idx="229">
                  <c:v>5.0477133616997012</c:v>
                </c:pt>
                <c:pt idx="230">
                  <c:v>5.3003915839322566</c:v>
                </c:pt>
                <c:pt idx="231">
                  <c:v>5.3503499796542</c:v>
                </c:pt>
                <c:pt idx="232">
                  <c:v>5.5453702470591217</c:v>
                </c:pt>
                <c:pt idx="233">
                  <c:v>5.7027871197857127</c:v>
                </c:pt>
                <c:pt idx="234">
                  <c:v>5.7640391929330637</c:v>
                </c:pt>
                <c:pt idx="235">
                  <c:v>5.9572153685399396</c:v>
                </c:pt>
                <c:pt idx="236">
                  <c:v>6.0674191107725441</c:v>
                </c:pt>
                <c:pt idx="237">
                  <c:v>6.242112528589133</c:v>
                </c:pt>
                <c:pt idx="238">
                  <c:v>0.1106572211738958</c:v>
                </c:pt>
                <c:pt idx="239">
                  <c:v>0.25462466619454122</c:v>
                </c:pt>
                <c:pt idx="240">
                  <c:v>0.39060704369768717</c:v>
                </c:pt>
                <c:pt idx="241">
                  <c:v>0.40848889307262759</c:v>
                </c:pt>
                <c:pt idx="242">
                  <c:v>0.52606641899676365</c:v>
                </c:pt>
                <c:pt idx="243">
                  <c:v>0.61072596438920812</c:v>
                </c:pt>
                <c:pt idx="244">
                  <c:v>0.68767125603872925</c:v>
                </c:pt>
                <c:pt idx="245">
                  <c:v>0.75683450555868859</c:v>
                </c:pt>
                <c:pt idx="246">
                  <c:v>0.8150924030043577</c:v>
                </c:pt>
                <c:pt idx="247">
                  <c:v>0.98279372324732939</c:v>
                </c:pt>
                <c:pt idx="248">
                  <c:v>1.082462375738491</c:v>
                </c:pt>
                <c:pt idx="249">
                  <c:v>1.352127380920954</c:v>
                </c:pt>
                <c:pt idx="250">
                  <c:v>1.4631064559620759</c:v>
                </c:pt>
                <c:pt idx="251">
                  <c:v>1.5978167759821611</c:v>
                </c:pt>
                <c:pt idx="252">
                  <c:v>1.7955074952095389</c:v>
                </c:pt>
                <c:pt idx="253">
                  <c:v>1.924499472876019</c:v>
                </c:pt>
                <c:pt idx="254">
                  <c:v>2.02186598278342</c:v>
                </c:pt>
                <c:pt idx="255">
                  <c:v>2.1815222911841059</c:v>
                </c:pt>
                <c:pt idx="256">
                  <c:v>2.2908670205689932</c:v>
                </c:pt>
                <c:pt idx="257">
                  <c:v>2.4329663814621232</c:v>
                </c:pt>
                <c:pt idx="258">
                  <c:v>2.524401262049432</c:v>
                </c:pt>
                <c:pt idx="259">
                  <c:v>2.709184878019256</c:v>
                </c:pt>
                <c:pt idx="260">
                  <c:v>2.8068558162729791</c:v>
                </c:pt>
                <c:pt idx="261">
                  <c:v>2.9199430906111159</c:v>
                </c:pt>
                <c:pt idx="262">
                  <c:v>3.0309354324158981</c:v>
                </c:pt>
                <c:pt idx="263">
                  <c:v>3.0875911532138249</c:v>
                </c:pt>
                <c:pt idx="264">
                  <c:v>3.194875505149485</c:v>
                </c:pt>
                <c:pt idx="265">
                  <c:v>3.2507461164986711</c:v>
                </c:pt>
                <c:pt idx="266">
                  <c:v>3.3932826253479802</c:v>
                </c:pt>
                <c:pt idx="267">
                  <c:v>3.5270865205191222</c:v>
                </c:pt>
                <c:pt idx="268">
                  <c:v>3.6774038915502572</c:v>
                </c:pt>
                <c:pt idx="269">
                  <c:v>3.8292639096285219</c:v>
                </c:pt>
                <c:pt idx="270">
                  <c:v>3.96863339608583</c:v>
                </c:pt>
                <c:pt idx="271">
                  <c:v>4.0744279811151793</c:v>
                </c:pt>
                <c:pt idx="272">
                  <c:v>4.2983899777724899</c:v>
                </c:pt>
                <c:pt idx="273">
                  <c:v>4.4741442222059451</c:v>
                </c:pt>
                <c:pt idx="274">
                  <c:v>4.5913617605754844</c:v>
                </c:pt>
                <c:pt idx="275">
                  <c:v>4.7123889803846897</c:v>
                </c:pt>
                <c:pt idx="276">
                  <c:v>4.8599570516986841</c:v>
                </c:pt>
                <c:pt idx="277">
                  <c:v>4.9774318402821436</c:v>
                </c:pt>
                <c:pt idx="278">
                  <c:v>5.0298477156393213</c:v>
                </c:pt>
                <c:pt idx="279">
                  <c:v>5.0928953574970546</c:v>
                </c:pt>
                <c:pt idx="280">
                  <c:v>5.1638420719372444</c:v>
                </c:pt>
                <c:pt idx="281">
                  <c:v>5.3003915839322566</c:v>
                </c:pt>
                <c:pt idx="282">
                  <c:v>5.3295803719250516</c:v>
                </c:pt>
                <c:pt idx="283">
                  <c:v>5.4390313210664152</c:v>
                </c:pt>
                <c:pt idx="284">
                  <c:v>5.543626569663255</c:v>
                </c:pt>
                <c:pt idx="285">
                  <c:v>5.6874007595565272</c:v>
                </c:pt>
                <c:pt idx="286">
                  <c:v>5.9130144793373693</c:v>
                </c:pt>
                <c:pt idx="287">
                  <c:v>5.9956094763991397</c:v>
                </c:pt>
                <c:pt idx="288">
                  <c:v>6.1451792835220678</c:v>
                </c:pt>
                <c:pt idx="289">
                  <c:v>0.1091534629088777</c:v>
                </c:pt>
                <c:pt idx="290">
                  <c:v>0.26504285989745491</c:v>
                </c:pt>
                <c:pt idx="291">
                  <c:v>0.36520144978817259</c:v>
                </c:pt>
                <c:pt idx="292">
                  <c:v>0.51238946031073773</c:v>
                </c:pt>
                <c:pt idx="293">
                  <c:v>0.63502673539031373</c:v>
                </c:pt>
                <c:pt idx="294">
                  <c:v>0.74695557337626006</c:v>
                </c:pt>
                <c:pt idx="295">
                  <c:v>0.86217005466722596</c:v>
                </c:pt>
                <c:pt idx="296">
                  <c:v>1.070355513647602</c:v>
                </c:pt>
                <c:pt idx="297">
                  <c:v>1.174945885457481</c:v>
                </c:pt>
                <c:pt idx="298">
                  <c:v>1.2315037123408521</c:v>
                </c:pt>
                <c:pt idx="299">
                  <c:v>1.365400937605129</c:v>
                </c:pt>
                <c:pt idx="300">
                  <c:v>1.410033586169062</c:v>
                </c:pt>
                <c:pt idx="301">
                  <c:v>1.487655094906456</c:v>
                </c:pt>
                <c:pt idx="302">
                  <c:v>1.570796326794897</c:v>
                </c:pt>
                <c:pt idx="303">
                  <c:v>1.695151321341658</c:v>
                </c:pt>
                <c:pt idx="304">
                  <c:v>1.735945004209523</c:v>
                </c:pt>
                <c:pt idx="305">
                  <c:v>1.923105051469038</c:v>
                </c:pt>
                <c:pt idx="306">
                  <c:v>2.1066075647553602</c:v>
                </c:pt>
                <c:pt idx="307">
                  <c:v>2.3276308323535848</c:v>
                </c:pt>
                <c:pt idx="308">
                  <c:v>2.4360244759045822</c:v>
                </c:pt>
                <c:pt idx="309">
                  <c:v>2.5378433201923571</c:v>
                </c:pt>
                <c:pt idx="310">
                  <c:v>2.648541756384982</c:v>
                </c:pt>
                <c:pt idx="311">
                  <c:v>2.7812346830650001</c:v>
                </c:pt>
                <c:pt idx="312">
                  <c:v>2.9764439761751662</c:v>
                </c:pt>
                <c:pt idx="313">
                  <c:v>3.1010743011114461</c:v>
                </c:pt>
                <c:pt idx="314">
                  <c:v>3.1963324336396739</c:v>
                </c:pt>
                <c:pt idx="315">
                  <c:v>3.383158360685119</c:v>
                </c:pt>
                <c:pt idx="316">
                  <c:v>3.476329490906608</c:v>
                </c:pt>
                <c:pt idx="317">
                  <c:v>3.557084749530683</c:v>
                </c:pt>
                <c:pt idx="318">
                  <c:v>3.7370025290685249</c:v>
                </c:pt>
                <c:pt idx="319">
                  <c:v>3.889272864520378</c:v>
                </c:pt>
                <c:pt idx="320">
                  <c:v>4.0037627082570193</c:v>
                </c:pt>
                <c:pt idx="321">
                  <c:v>4.1060060940087268</c:v>
                </c:pt>
                <c:pt idx="322">
                  <c:v>4.1984692993861561</c:v>
                </c:pt>
                <c:pt idx="323">
                  <c:v>4.3371181575287334</c:v>
                </c:pt>
                <c:pt idx="324">
                  <c:v>4.4436859557495181</c:v>
                </c:pt>
                <c:pt idx="325">
                  <c:v>4.5203409631439593</c:v>
                </c:pt>
                <c:pt idx="326">
                  <c:v>4.6017317592107938</c:v>
                </c:pt>
                <c:pt idx="327">
                  <c:v>4.7259016713980184</c:v>
                </c:pt>
                <c:pt idx="328">
                  <c:v>4.850395004042209</c:v>
                </c:pt>
                <c:pt idx="329">
                  <c:v>5.0038457748625573</c:v>
                </c:pt>
                <c:pt idx="330">
                  <c:v>5.2128297935319843</c:v>
                </c:pt>
                <c:pt idx="331">
                  <c:v>5.2821454338676679</c:v>
                </c:pt>
                <c:pt idx="332">
                  <c:v>5.4781818129249338</c:v>
                </c:pt>
                <c:pt idx="333">
                  <c:v>5.5745590350519159</c:v>
                </c:pt>
                <c:pt idx="334">
                  <c:v>5.6645409562548394</c:v>
                </c:pt>
                <c:pt idx="335">
                  <c:v>5.8012470552219604</c:v>
                </c:pt>
                <c:pt idx="336">
                  <c:v>5.8925782634818988</c:v>
                </c:pt>
                <c:pt idx="337">
                  <c:v>6.0086100257399613</c:v>
                </c:pt>
                <c:pt idx="338">
                  <c:v>6.1134070332112476</c:v>
                </c:pt>
                <c:pt idx="339">
                  <c:v>6.2291838068036176</c:v>
                </c:pt>
                <c:pt idx="340">
                  <c:v>7.87839609891441E-2</c:v>
                </c:pt>
                <c:pt idx="341">
                  <c:v>0.1946855393839495</c:v>
                </c:pt>
                <c:pt idx="342">
                  <c:v>0.32596993863964557</c:v>
                </c:pt>
                <c:pt idx="343">
                  <c:v>0.50579131559440393</c:v>
                </c:pt>
                <c:pt idx="344">
                  <c:v>0.68767125603872925</c:v>
                </c:pt>
                <c:pt idx="345">
                  <c:v>0.76616976429774142</c:v>
                </c:pt>
                <c:pt idx="346">
                  <c:v>0.91596425819707605</c:v>
                </c:pt>
                <c:pt idx="347">
                  <c:v>1.056876645796363</c:v>
                </c:pt>
                <c:pt idx="348">
                  <c:v>1.2184876021207549</c:v>
                </c:pt>
                <c:pt idx="349">
                  <c:v>1.3706152588290079</c:v>
                </c:pt>
                <c:pt idx="350">
                  <c:v>1.488788881268712</c:v>
                </c:pt>
                <c:pt idx="351">
                  <c:v>1.570796326794897</c:v>
                </c:pt>
                <c:pt idx="352">
                  <c:v>1.5971060440478191</c:v>
                </c:pt>
                <c:pt idx="353">
                  <c:v>1.665110278122077</c:v>
                </c:pt>
                <c:pt idx="354">
                  <c:v>1.681453547968792</c:v>
                </c:pt>
                <c:pt idx="355">
                  <c:v>1.7761917159846641</c:v>
                </c:pt>
                <c:pt idx="356">
                  <c:v>1.923105051469038</c:v>
                </c:pt>
                <c:pt idx="357">
                  <c:v>2.0464915456498889</c:v>
                </c:pt>
                <c:pt idx="358">
                  <c:v>2.247711178637374</c:v>
                </c:pt>
                <c:pt idx="359">
                  <c:v>2.4037775934693282</c:v>
                </c:pt>
                <c:pt idx="360">
                  <c:v>2.5229483026650459</c:v>
                </c:pt>
                <c:pt idx="361">
                  <c:v>2.6901395620372388</c:v>
                </c:pt>
                <c:pt idx="362">
                  <c:v>2.8112952987605402</c:v>
                </c:pt>
                <c:pt idx="363">
                  <c:v>2.9764439761751662</c:v>
                </c:pt>
                <c:pt idx="364">
                  <c:v>3.1415926535897931</c:v>
                </c:pt>
                <c:pt idx="365">
                  <c:v>3.326135450780408</c:v>
                </c:pt>
                <c:pt idx="366">
                  <c:v>3.369449702306893</c:v>
                </c:pt>
                <c:pt idx="367">
                  <c:v>3.5428214525946422</c:v>
                </c:pt>
                <c:pt idx="368">
                  <c:v>3.7104405120111519</c:v>
                </c:pt>
                <c:pt idx="369">
                  <c:v>3.850218925717463</c:v>
                </c:pt>
                <c:pt idx="370">
                  <c:v>3.9647087694541061</c:v>
                </c:pt>
                <c:pt idx="371">
                  <c:v>4.0688878715914054</c:v>
                </c:pt>
                <c:pt idx="372">
                  <c:v>4.1882093516017767</c:v>
                </c:pt>
                <c:pt idx="373">
                  <c:v>4.2857614872578136</c:v>
                </c:pt>
                <c:pt idx="374">
                  <c:v>4.3265063109866153</c:v>
                </c:pt>
                <c:pt idx="375">
                  <c:v>4.4078780971825768</c:v>
                </c:pt>
                <c:pt idx="376">
                  <c:v>4.5203409631439593</c:v>
                </c:pt>
                <c:pt idx="377">
                  <c:v>4.6449239558627848</c:v>
                </c:pt>
                <c:pt idx="378">
                  <c:v>4.7955302122731309</c:v>
                </c:pt>
                <c:pt idx="379">
                  <c:v>4.9234823136074368</c:v>
                </c:pt>
                <c:pt idx="380">
                  <c:v>5.100707698557156</c:v>
                </c:pt>
                <c:pt idx="381">
                  <c:v>5.1760365893854958</c:v>
                </c:pt>
                <c:pt idx="382">
                  <c:v>5.4000602364234194</c:v>
                </c:pt>
                <c:pt idx="383">
                  <c:v>5.5543305807269556</c:v>
                </c:pt>
                <c:pt idx="384">
                  <c:v>5.7260609170201908</c:v>
                </c:pt>
                <c:pt idx="385">
                  <c:v>5.8498314580975546</c:v>
                </c:pt>
                <c:pt idx="386">
                  <c:v>5.9827081388070047</c:v>
                </c:pt>
                <c:pt idx="387">
                  <c:v>6.1045543006656384</c:v>
                </c:pt>
                <c:pt idx="388">
                  <c:v>6.1588303126328254</c:v>
                </c:pt>
                <c:pt idx="389">
                  <c:v>6.2426669547012397</c:v>
                </c:pt>
                <c:pt idx="390">
                  <c:v>6.2831853071795862</c:v>
                </c:pt>
                <c:pt idx="391">
                  <c:v>5.4739780049880823E-2</c:v>
                </c:pt>
                <c:pt idx="392">
                  <c:v>0.17390118913788691</c:v>
                </c:pt>
                <c:pt idx="393">
                  <c:v>0.30047716837258132</c:v>
                </c:pt>
                <c:pt idx="394">
                  <c:v>0.44557728697458221</c:v>
                </c:pt>
                <c:pt idx="395">
                  <c:v>0.61864435092474734</c:v>
                </c:pt>
                <c:pt idx="396">
                  <c:v>0.78539816339744828</c:v>
                </c:pt>
                <c:pt idx="397">
                  <c:v>0.92729521800161174</c:v>
                </c:pt>
                <c:pt idx="398">
                  <c:v>1.051650212548374</c:v>
                </c:pt>
                <c:pt idx="399">
                  <c:v>1.284744885077578</c:v>
                </c:pt>
                <c:pt idx="400">
                  <c:v>1.410033586169062</c:v>
                </c:pt>
                <c:pt idx="401">
                  <c:v>1.597456675169495</c:v>
                </c:pt>
                <c:pt idx="402">
                  <c:v>1.7088023504524159</c:v>
                </c:pt>
                <c:pt idx="403">
                  <c:v>1.835839186692352</c:v>
                </c:pt>
                <c:pt idx="404">
                  <c:v>1.9487646382911701</c:v>
                </c:pt>
                <c:pt idx="405">
                  <c:v>1.9700170963701491</c:v>
                </c:pt>
                <c:pt idx="406">
                  <c:v>2.0344439357957018</c:v>
                </c:pt>
                <c:pt idx="407">
                  <c:v>2.0407729652119051</c:v>
                </c:pt>
                <c:pt idx="408">
                  <c:v>2.1665808744179551</c:v>
                </c:pt>
                <c:pt idx="409">
                  <c:v>2.307688877951962</c:v>
                </c:pt>
                <c:pt idx="410">
                  <c:v>2.5065659181994788</c:v>
                </c:pt>
                <c:pt idx="411">
                  <c:v>2.591739470913208</c:v>
                </c:pt>
                <c:pt idx="412">
                  <c:v>2.7636243420935198</c:v>
                </c:pt>
                <c:pt idx="413">
                  <c:v>2.8741818564059201</c:v>
                </c:pt>
                <c:pt idx="414">
                  <c:v>3.1142022451149312</c:v>
                </c:pt>
                <c:pt idx="415">
                  <c:v>3.2224967527450241</c:v>
                </c:pt>
                <c:pt idx="416">
                  <c:v>3.419892312594905</c:v>
                </c:pt>
                <c:pt idx="417">
                  <c:v>3.5483397253157638</c:v>
                </c:pt>
                <c:pt idx="418">
                  <c:v>3.6607387678363161</c:v>
                </c:pt>
                <c:pt idx="419">
                  <c:v>3.8704473800424242</c:v>
                </c:pt>
                <c:pt idx="420">
                  <c:v>4.0037627082570193</c:v>
                </c:pt>
                <c:pt idx="421">
                  <c:v>4.1016630159954808</c:v>
                </c:pt>
                <c:pt idx="422">
                  <c:v>4.229875685362213</c:v>
                </c:pt>
                <c:pt idx="423">
                  <c:v>4.2869393430146472</c:v>
                </c:pt>
                <c:pt idx="424">
                  <c:v>4.3217819366870023</c:v>
                </c:pt>
                <c:pt idx="425">
                  <c:v>4.394930245130058</c:v>
                </c:pt>
                <c:pt idx="426">
                  <c:v>4.4414421300462692</c:v>
                </c:pt>
                <c:pt idx="427">
                  <c:v>4.5069935911949219</c:v>
                </c:pt>
                <c:pt idx="428">
                  <c:v>4.6430558466964813</c:v>
                </c:pt>
                <c:pt idx="429">
                  <c:v>4.8093066081790523</c:v>
                </c:pt>
                <c:pt idx="430">
                  <c:v>4.9474011961053472</c:v>
                </c:pt>
                <c:pt idx="431">
                  <c:v>5.1390164735115667</c:v>
                </c:pt>
                <c:pt idx="432">
                  <c:v>5.3342132682152794</c:v>
                </c:pt>
                <c:pt idx="433">
                  <c:v>5.4880787109480291</c:v>
                </c:pt>
                <c:pt idx="434">
                  <c:v>5.5866613185952456</c:v>
                </c:pt>
                <c:pt idx="435">
                  <c:v>5.7707958468688476</c:v>
                </c:pt>
                <c:pt idx="436">
                  <c:v>5.8873348658421696</c:v>
                </c:pt>
                <c:pt idx="437">
                  <c:v>6.0884997677956374</c:v>
                </c:pt>
                <c:pt idx="438">
                  <c:v>6.162158087370381</c:v>
                </c:pt>
                <c:pt idx="439">
                  <c:v>2.7390408474862241E-2</c:v>
                </c:pt>
                <c:pt idx="440">
                  <c:v>0.1091534629088777</c:v>
                </c:pt>
                <c:pt idx="441">
                  <c:v>0.25168997175818669</c:v>
                </c:pt>
                <c:pt idx="442">
                  <c:v>0.31745873525463142</c:v>
                </c:pt>
                <c:pt idx="443">
                  <c:v>0.42662749312687648</c:v>
                </c:pt>
                <c:pt idx="444">
                  <c:v>0.51094957649661077</c:v>
                </c:pt>
                <c:pt idx="445">
                  <c:v>0.58427127758090924</c:v>
                </c:pt>
                <c:pt idx="446">
                  <c:v>0.74695557337626006</c:v>
                </c:pt>
                <c:pt idx="447">
                  <c:v>0.88312507075616731</c:v>
                </c:pt>
                <c:pt idx="448">
                  <c:v>1.070355513647602</c:v>
                </c:pt>
                <c:pt idx="449">
                  <c:v>1.195525503938939</c:v>
                </c:pt>
                <c:pt idx="450">
                  <c:v>1.339705659599</c:v>
                </c:pt>
                <c:pt idx="451">
                  <c:v>1.5152978215491799</c:v>
                </c:pt>
                <c:pt idx="452">
                  <c:v>1.6506263125071341</c:v>
                </c:pt>
                <c:pt idx="453">
                  <c:v>1.7602764846760439</c:v>
                </c:pt>
                <c:pt idx="454">
                  <c:v>1.8753072099970101</c:v>
                </c:pt>
                <c:pt idx="455">
                  <c:v>1.9591150449673631</c:v>
                </c:pt>
                <c:pt idx="456">
                  <c:v>2.1548773818177041</c:v>
                </c:pt>
                <c:pt idx="457">
                  <c:v>2.2142974355881808</c:v>
                </c:pt>
                <c:pt idx="458">
                  <c:v>2.3365891593351402</c:v>
                </c:pt>
                <c:pt idx="459">
                  <c:v>2.462587344891249</c:v>
                </c:pt>
                <c:pt idx="460">
                  <c:v>2.5844682634303981</c:v>
                </c:pt>
                <c:pt idx="461">
                  <c:v>2.696015366615212</c:v>
                </c:pt>
                <c:pt idx="462">
                  <c:v>2.7812346830650001</c:v>
                </c:pt>
                <c:pt idx="463">
                  <c:v>2.890264869428953</c:v>
                </c:pt>
                <c:pt idx="464">
                  <c:v>3.059585208063607</c:v>
                </c:pt>
                <c:pt idx="465">
                  <c:v>3.1682530019643909</c:v>
                </c:pt>
                <c:pt idx="466">
                  <c:v>3.322685310121011</c:v>
                </c:pt>
                <c:pt idx="467">
                  <c:v>3.480885268043838</c:v>
                </c:pt>
                <c:pt idx="468">
                  <c:v>3.6115692920068012</c:v>
                </c:pt>
                <c:pt idx="469">
                  <c:v>3.7488978787560439</c:v>
                </c:pt>
                <c:pt idx="470">
                  <c:v>3.8794077137102581</c:v>
                </c:pt>
                <c:pt idx="471">
                  <c:v>4.0124961106654462</c:v>
                </c:pt>
                <c:pt idx="472">
                  <c:v>4.0525405540957671</c:v>
                </c:pt>
                <c:pt idx="473">
                  <c:v>4.2366937615296978</c:v>
                </c:pt>
                <c:pt idx="474">
                  <c:v>4.2983899777724899</c:v>
                </c:pt>
                <c:pt idx="475">
                  <c:v>4.3217819366870023</c:v>
                </c:pt>
                <c:pt idx="476">
                  <c:v>4.4473461204872349</c:v>
                </c:pt>
                <c:pt idx="477">
                  <c:v>4.5472403029700628</c:v>
                </c:pt>
                <c:pt idx="478">
                  <c:v>4.6860792631317674</c:v>
                </c:pt>
                <c:pt idx="479">
                  <c:v>4.9177843695744574</c:v>
                </c:pt>
                <c:pt idx="480">
                  <c:v>5.0341395347813318</c:v>
                </c:pt>
                <c:pt idx="481">
                  <c:v>5.1390164735115667</c:v>
                </c:pt>
                <c:pt idx="482">
                  <c:v>5.3672210489825103</c:v>
                </c:pt>
                <c:pt idx="483">
                  <c:v>5.5258171837419852</c:v>
                </c:pt>
                <c:pt idx="484">
                  <c:v>5.6989140295986784</c:v>
                </c:pt>
                <c:pt idx="485">
                  <c:v>5.7640391929330637</c:v>
                </c:pt>
                <c:pt idx="486">
                  <c:v>5.8565578140527101</c:v>
                </c:pt>
                <c:pt idx="487">
                  <c:v>5.9026789300672213</c:v>
                </c:pt>
                <c:pt idx="488">
                  <c:v>6.0314953354213996</c:v>
                </c:pt>
                <c:pt idx="489">
                  <c:v>6.1045543006656384</c:v>
                </c:pt>
                <c:pt idx="490">
                  <c:v>6.1470463463264453</c:v>
                </c:pt>
                <c:pt idx="491">
                  <c:v>2.7390408474862241E-2</c:v>
                </c:pt>
                <c:pt idx="492">
                  <c:v>0.13800602365751899</c:v>
                </c:pt>
                <c:pt idx="493">
                  <c:v>0.32615581224345291</c:v>
                </c:pt>
                <c:pt idx="494">
                  <c:v>0.4514530915525547</c:v>
                </c:pt>
                <c:pt idx="495">
                  <c:v>0.57296614288870629</c:v>
                </c:pt>
                <c:pt idx="496">
                  <c:v>0.78539816339744828</c:v>
                </c:pt>
                <c:pt idx="497">
                  <c:v>0.92449410487951966</c:v>
                </c:pt>
                <c:pt idx="498">
                  <c:v>1.1008196883778889</c:v>
                </c:pt>
                <c:pt idx="499">
                  <c:v>1.2446405145514441</c:v>
                </c:pt>
                <c:pt idx="500">
                  <c:v>1.34914676381622</c:v>
                </c:pt>
                <c:pt idx="501">
                  <c:v>1.5033313022729919</c:v>
                </c:pt>
                <c:pt idx="502">
                  <c:v>1.570796326794897</c:v>
                </c:pt>
                <c:pt idx="503">
                  <c:v>1.6401294604831049</c:v>
                </c:pt>
                <c:pt idx="504">
                  <c:v>1.695151321341658</c:v>
                </c:pt>
                <c:pt idx="505">
                  <c:v>1.7266645281932189</c:v>
                </c:pt>
                <c:pt idx="506">
                  <c:v>1.845371608234522</c:v>
                </c:pt>
                <c:pt idx="507">
                  <c:v>2.0222494183474509</c:v>
                </c:pt>
                <c:pt idx="508">
                  <c:v>2.1702488116366339</c:v>
                </c:pt>
                <c:pt idx="509">
                  <c:v>2.2869982115737622</c:v>
                </c:pt>
                <c:pt idx="510">
                  <c:v>2.458638343699469</c:v>
                </c:pt>
                <c:pt idx="511">
                  <c:v>2.6155262345930299</c:v>
                </c:pt>
                <c:pt idx="512">
                  <c:v>2.7384770643710938</c:v>
                </c:pt>
                <c:pt idx="513">
                  <c:v>2.9495446363490632</c:v>
                </c:pt>
                <c:pt idx="514">
                  <c:v>3.0868528735399119</c:v>
                </c:pt>
                <c:pt idx="515">
                  <c:v>3.2224967527450241</c:v>
                </c:pt>
                <c:pt idx="516">
                  <c:v>3.4090034507736671</c:v>
                </c:pt>
                <c:pt idx="517">
                  <c:v>3.5270865205191222</c:v>
                </c:pt>
                <c:pt idx="518">
                  <c:v>3.6774038915502572</c:v>
                </c:pt>
                <c:pt idx="519">
                  <c:v>3.7445754099047308</c:v>
                </c:pt>
                <c:pt idx="520">
                  <c:v>3.8121142115703419</c:v>
                </c:pt>
                <c:pt idx="521">
                  <c:v>3.896697057068466</c:v>
                </c:pt>
                <c:pt idx="522">
                  <c:v>3.9084744149192332</c:v>
                </c:pt>
                <c:pt idx="523">
                  <c:v>4.0158649918003491</c:v>
                </c:pt>
                <c:pt idx="524">
                  <c:v>4.0176507041879859</c:v>
                </c:pt>
                <c:pt idx="525">
                  <c:v>4.211948167237396</c:v>
                </c:pt>
                <c:pt idx="526">
                  <c:v>4.3817100918082108</c:v>
                </c:pt>
                <c:pt idx="527">
                  <c:v>4.5203409631439593</c:v>
                </c:pt>
                <c:pt idx="528">
                  <c:v>4.6853685311974251</c:v>
                </c:pt>
                <c:pt idx="529">
                  <c:v>4.8230462015585864</c:v>
                </c:pt>
                <c:pt idx="530">
                  <c:v>4.9869642618243146</c:v>
                </c:pt>
                <c:pt idx="531">
                  <c:v>5.0385447926281426</c:v>
                </c:pt>
                <c:pt idx="532">
                  <c:v>5.2738826436517883</c:v>
                </c:pt>
                <c:pt idx="533">
                  <c:v>5.4138725168429467</c:v>
                </c:pt>
                <c:pt idx="534">
                  <c:v>5.5565429664978607</c:v>
                </c:pt>
                <c:pt idx="535">
                  <c:v>5.8135853875241894</c:v>
                </c:pt>
                <c:pt idx="536">
                  <c:v>5.8317322156270306</c:v>
                </c:pt>
                <c:pt idx="537">
                  <c:v>6.0584741387649439</c:v>
                </c:pt>
                <c:pt idx="538">
                  <c:v>6.115753528709063</c:v>
                </c:pt>
                <c:pt idx="539">
                  <c:v>6.2561648579923217</c:v>
                </c:pt>
                <c:pt idx="540">
                  <c:v>5.5498505245716603E-2</c:v>
                </c:pt>
                <c:pt idx="541">
                  <c:v>5.5498505245716603E-2</c:v>
                </c:pt>
                <c:pt idx="542">
                  <c:v>0.18948015788114711</c:v>
                </c:pt>
                <c:pt idx="543">
                  <c:v>0.26504285989745491</c:v>
                </c:pt>
                <c:pt idx="544">
                  <c:v>0.52606641899676365</c:v>
                </c:pt>
                <c:pt idx="545">
                  <c:v>0.59945248484173763</c:v>
                </c:pt>
                <c:pt idx="546">
                  <c:v>0.77568973056333934</c:v>
                </c:pt>
                <c:pt idx="547">
                  <c:v>0.94405342558384941</c:v>
                </c:pt>
                <c:pt idx="548">
                  <c:v>1.0327521189692721</c:v>
                </c:pt>
                <c:pt idx="549">
                  <c:v>1.200625498952679</c:v>
                </c:pt>
                <c:pt idx="550">
                  <c:v>1.2924966677897849</c:v>
                </c:pt>
                <c:pt idx="551">
                  <c:v>1.365400937605129</c:v>
                </c:pt>
                <c:pt idx="552">
                  <c:v>1.4601391056210009</c:v>
                </c:pt>
                <c:pt idx="553">
                  <c:v>1.5434059183200339</c:v>
                </c:pt>
                <c:pt idx="554">
                  <c:v>1.53027797431655</c:v>
                </c:pt>
                <c:pt idx="555">
                  <c:v>1.6124389058934849</c:v>
                </c:pt>
                <c:pt idx="556">
                  <c:v>1.695151321341658</c:v>
                </c:pt>
                <c:pt idx="557">
                  <c:v>1.781889660017643</c:v>
                </c:pt>
                <c:pt idx="558">
                  <c:v>1.9720251257997461</c:v>
                </c:pt>
                <c:pt idx="559">
                  <c:v>2.158798930342464</c:v>
                </c:pt>
                <c:pt idx="560">
                  <c:v>2.2974386674766221</c:v>
                </c:pt>
                <c:pt idx="561">
                  <c:v>2.5229483026650459</c:v>
                </c:pt>
                <c:pt idx="562">
                  <c:v>2.6422459319096632</c:v>
                </c:pt>
                <c:pt idx="563">
                  <c:v>2.7509856098921071</c:v>
                </c:pt>
                <c:pt idx="564">
                  <c:v>2.893302744286725</c:v>
                </c:pt>
                <c:pt idx="565">
                  <c:v>3.0883098020301012</c:v>
                </c:pt>
                <c:pt idx="566">
                  <c:v>3.2236000991159788</c:v>
                </c:pt>
                <c:pt idx="567">
                  <c:v>3.4237163857325088</c:v>
                </c:pt>
                <c:pt idx="568">
                  <c:v>3.5500815466624198</c:v>
                </c:pt>
                <c:pt idx="569">
                  <c:v>3.6539821139005308</c:v>
                </c:pt>
                <c:pt idx="570">
                  <c:v>3.7602370045145399</c:v>
                </c:pt>
                <c:pt idx="571">
                  <c:v>3.8775262483856499</c:v>
                </c:pt>
                <c:pt idx="572">
                  <c:v>3.8978728354802019</c:v>
                </c:pt>
                <c:pt idx="573">
                  <c:v>3.9754964292276251</c:v>
                </c:pt>
                <c:pt idx="574">
                  <c:v>4.0633934213881888</c:v>
                </c:pt>
                <c:pt idx="575">
                  <c:v>4.1243863768371227</c:v>
                </c:pt>
                <c:pt idx="576">
                  <c:v>4.1319907929908153</c:v>
                </c:pt>
                <c:pt idx="577">
                  <c:v>4.3503015726909613</c:v>
                </c:pt>
                <c:pt idx="578">
                  <c:v>4.6017317592107938</c:v>
                </c:pt>
                <c:pt idx="579">
                  <c:v>4.7123889803846897</c:v>
                </c:pt>
                <c:pt idx="580">
                  <c:v>4.8367439749314514</c:v>
                </c:pt>
                <c:pt idx="581">
                  <c:v>5.0599958401405916</c:v>
                </c:pt>
                <c:pt idx="582">
                  <c:v>5.1638420719372444</c:v>
                </c:pt>
                <c:pt idx="583">
                  <c:v>5.3342132682152794</c:v>
                </c:pt>
                <c:pt idx="584">
                  <c:v>5.4000602364234194</c:v>
                </c:pt>
                <c:pt idx="585">
                  <c:v>5.5656439666384419</c:v>
                </c:pt>
                <c:pt idx="586">
                  <c:v>5.6582990692639967</c:v>
                </c:pt>
                <c:pt idx="587">
                  <c:v>5.8621947329273407</c:v>
                </c:pt>
                <c:pt idx="588">
                  <c:v>6.0122384568411658</c:v>
                </c:pt>
                <c:pt idx="589">
                  <c:v>6.0911372899388558</c:v>
                </c:pt>
                <c:pt idx="590">
                  <c:v>6.2011778616534006</c:v>
                </c:pt>
                <c:pt idx="591">
                  <c:v>6.2831853071795862</c:v>
                </c:pt>
                <c:pt idx="592">
                  <c:v>6.2831853071795862</c:v>
                </c:pt>
                <c:pt idx="593">
                  <c:v>5.5498505245716603E-2</c:v>
                </c:pt>
                <c:pt idx="594">
                  <c:v>0.1091534629088777</c:v>
                </c:pt>
                <c:pt idx="595">
                  <c:v>0.2350122157206572</c:v>
                </c:pt>
                <c:pt idx="596">
                  <c:v>0.30451088320211289</c:v>
                </c:pt>
                <c:pt idx="597">
                  <c:v>0.54275049837971068</c:v>
                </c:pt>
                <c:pt idx="598">
                  <c:v>0.67900530869854381</c:v>
                </c:pt>
                <c:pt idx="599">
                  <c:v>0.78539816339744828</c:v>
                </c:pt>
                <c:pt idx="600">
                  <c:v>1.0121970114513339</c:v>
                </c:pt>
                <c:pt idx="601">
                  <c:v>1.174945885457481</c:v>
                </c:pt>
                <c:pt idx="602">
                  <c:v>1.3191063550367099</c:v>
                </c:pt>
                <c:pt idx="603">
                  <c:v>1.4898922276396649</c:v>
                </c:pt>
                <c:pt idx="604">
                  <c:v>1.597456675169495</c:v>
                </c:pt>
                <c:pt idx="605">
                  <c:v>1.705117768747866</c:v>
                </c:pt>
                <c:pt idx="606">
                  <c:v>1.815774989921761</c:v>
                </c:pt>
                <c:pt idx="607">
                  <c:v>2.046865657117658</c:v>
                </c:pt>
                <c:pt idx="608">
                  <c:v>2.2142974355881808</c:v>
                </c:pt>
                <c:pt idx="609">
                  <c:v>2.3373288041706739</c:v>
                </c:pt>
                <c:pt idx="610">
                  <c:v>2.412737927137163</c:v>
                </c:pt>
                <c:pt idx="611">
                  <c:v>2.4842035488655418</c:v>
                </c:pt>
                <c:pt idx="612">
                  <c:v>2.5693990095817991</c:v>
                </c:pt>
                <c:pt idx="613">
                  <c:v>2.591739470913208</c:v>
                </c:pt>
                <c:pt idx="614">
                  <c:v>2.6658974347348008</c:v>
                </c:pt>
                <c:pt idx="615">
                  <c:v>2.740363854584944</c:v>
                </c:pt>
                <c:pt idx="616">
                  <c:v>2.841115485217212</c:v>
                </c:pt>
                <c:pt idx="617">
                  <c:v>3.0072712116368252</c:v>
                </c:pt>
                <c:pt idx="618">
                  <c:v>3.1415926535897931</c:v>
                </c:pt>
                <c:pt idx="619">
                  <c:v>3.279598677247312</c:v>
                </c:pt>
                <c:pt idx="620">
                  <c:v>3.501950624114587</c:v>
                </c:pt>
                <c:pt idx="621">
                  <c:v>3.6409393752699231</c:v>
                </c:pt>
                <c:pt idx="622">
                  <c:v>3.8075618909689029</c:v>
                </c:pt>
                <c:pt idx="623">
                  <c:v>3.9654334070084292</c:v>
                </c:pt>
                <c:pt idx="624">
                  <c:v>4.1016630159954808</c:v>
                </c:pt>
                <c:pt idx="625">
                  <c:v>4.2487413713838844</c:v>
                </c:pt>
                <c:pt idx="626">
                  <c:v>4.3471875305965169</c:v>
                </c:pt>
                <c:pt idx="627">
                  <c:v>4.5177034410007391</c:v>
                </c:pt>
                <c:pt idx="628">
                  <c:v>4.6853685311974251</c:v>
                </c:pt>
                <c:pt idx="629">
                  <c:v>4.7932930795399207</c:v>
                </c:pt>
                <c:pt idx="630">
                  <c:v>4.8993682503036009</c:v>
                </c:pt>
                <c:pt idx="631">
                  <c:v>4.9833358307231101</c:v>
                </c:pt>
                <c:pt idx="632">
                  <c:v>5.0775904301728616</c:v>
                </c:pt>
                <c:pt idx="633">
                  <c:v>5.1457428294667213</c:v>
                </c:pt>
                <c:pt idx="634">
                  <c:v>5.3041651509261927</c:v>
                </c:pt>
                <c:pt idx="635">
                  <c:v>5.4106298692278543</c:v>
                </c:pt>
                <c:pt idx="636">
                  <c:v>5.5166528298038093</c:v>
                </c:pt>
                <c:pt idx="637">
                  <c:v>5.7174838385234086</c:v>
                </c:pt>
                <c:pt idx="638">
                  <c:v>5.8012470552219604</c:v>
                </c:pt>
                <c:pt idx="639">
                  <c:v>5.9179838573914134</c:v>
                </c:pt>
                <c:pt idx="640">
                  <c:v>6.0348953978765181</c:v>
                </c:pt>
                <c:pt idx="641">
                  <c:v>6.1180366297649593</c:v>
                </c:pt>
                <c:pt idx="642">
                  <c:v>6.2831853071795862</c:v>
                </c:pt>
                <c:pt idx="643">
                  <c:v>9.5598118663840381E-2</c:v>
                </c:pt>
                <c:pt idx="644">
                  <c:v>0.27829965900511122</c:v>
                </c:pt>
                <c:pt idx="645">
                  <c:v>0.46997663841700837</c:v>
                </c:pt>
                <c:pt idx="646">
                  <c:v>0.56149366326709882</c:v>
                </c:pt>
                <c:pt idx="647">
                  <c:v>0.78539816339744828</c:v>
                </c:pt>
                <c:pt idx="648">
                  <c:v>0.93804749179271385</c:v>
                </c:pt>
                <c:pt idx="649">
                  <c:v>1.070355513647602</c:v>
                </c:pt>
                <c:pt idx="650">
                  <c:v>1.1383885512243579</c:v>
                </c:pt>
                <c:pt idx="651">
                  <c:v>1.174945885457481</c:v>
                </c:pt>
                <c:pt idx="652">
                  <c:v>1.18247760862243</c:v>
                </c:pt>
                <c:pt idx="653">
                  <c:v>1.2315037123408521</c:v>
                </c:pt>
                <c:pt idx="654">
                  <c:v>1.2998494764564761</c:v>
                </c:pt>
                <c:pt idx="655">
                  <c:v>1.387174000625617</c:v>
                </c:pt>
                <c:pt idx="656">
                  <c:v>1.5033313022729919</c:v>
                </c:pt>
                <c:pt idx="657">
                  <c:v>1.693464982299353</c:v>
                </c:pt>
                <c:pt idx="658">
                  <c:v>1.849095985800008</c:v>
                </c:pt>
                <c:pt idx="659">
                  <c:v>2.0099089827329668</c:v>
                </c:pt>
                <c:pt idx="660">
                  <c:v>2.1262900620604408</c:v>
                </c:pt>
                <c:pt idx="661">
                  <c:v>2.3660951567803341</c:v>
                </c:pt>
                <c:pt idx="662">
                  <c:v>2.4925970945932918</c:v>
                </c:pt>
                <c:pt idx="663">
                  <c:v>2.598842155210082</c:v>
                </c:pt>
                <c:pt idx="664">
                  <c:v>2.8023000391357491</c:v>
                </c:pt>
                <c:pt idx="665">
                  <c:v>2.9764439761751662</c:v>
                </c:pt>
                <c:pt idx="666">
                  <c:v>3.1415926535897931</c:v>
                </c:pt>
                <c:pt idx="667">
                  <c:v>3.2478575164808721</c:v>
                </c:pt>
                <c:pt idx="668">
                  <c:v>3.3865713167166569</c:v>
                </c:pt>
                <c:pt idx="669">
                  <c:v>3.4846165940104958</c:v>
                </c:pt>
                <c:pt idx="670">
                  <c:v>3.593045745142347</c:v>
                </c:pt>
                <c:pt idx="671">
                  <c:v>3.593045745142347</c:v>
                </c:pt>
                <c:pt idx="672">
                  <c:v>3.6914458362663778</c:v>
                </c:pt>
                <c:pt idx="673">
                  <c:v>3.737377201212853</c:v>
                </c:pt>
                <c:pt idx="674">
                  <c:v>3.8121142115703419</c:v>
                </c:pt>
                <c:pt idx="675">
                  <c:v>3.9961870956058241</c:v>
                </c:pt>
                <c:pt idx="676">
                  <c:v>4.1765777424242261</c:v>
                </c:pt>
                <c:pt idx="677">
                  <c:v>4.2983899777724899</c:v>
                </c:pt>
                <c:pt idx="678">
                  <c:v>4.4805243195353013</c:v>
                </c:pt>
                <c:pt idx="679">
                  <c:v>4.604699109551869</c:v>
                </c:pt>
                <c:pt idx="680">
                  <c:v>4.7663904807606574</c:v>
                </c:pt>
                <c:pt idx="681">
                  <c:v>4.9703962222486444</c:v>
                </c:pt>
                <c:pt idx="682">
                  <c:v>5.0516815948387341</c:v>
                </c:pt>
                <c:pt idx="683">
                  <c:v>5.2128297935319843</c:v>
                </c:pt>
                <c:pt idx="684">
                  <c:v>5.4000602364234194</c:v>
                </c:pt>
                <c:pt idx="685">
                  <c:v>5.4473249697652824</c:v>
                </c:pt>
                <c:pt idx="686">
                  <c:v>5.5918483784101243</c:v>
                </c:pt>
                <c:pt idx="687">
                  <c:v>5.7571188881828226</c:v>
                </c:pt>
                <c:pt idx="688">
                  <c:v>5.8819565081747376</c:v>
                </c:pt>
                <c:pt idx="689">
                  <c:v>6.0122384568411658</c:v>
                </c:pt>
                <c:pt idx="690">
                  <c:v>6.1092841180416997</c:v>
                </c:pt>
                <c:pt idx="691">
                  <c:v>6.1224225665537517</c:v>
                </c:pt>
                <c:pt idx="692">
                  <c:v>6.2291838068036176</c:v>
                </c:pt>
                <c:pt idx="693">
                  <c:v>2.6660348374598321E-2</c:v>
                </c:pt>
                <c:pt idx="694">
                  <c:v>8.3141231888440928E-2</c:v>
                </c:pt>
                <c:pt idx="695">
                  <c:v>0.2449786631268637</c:v>
                </c:pt>
                <c:pt idx="696">
                  <c:v>0.40489178628508338</c:v>
                </c:pt>
                <c:pt idx="697">
                  <c:v>0.53581123796046326</c:v>
                </c:pt>
                <c:pt idx="698">
                  <c:v>0.69824088884316471</c:v>
                </c:pt>
                <c:pt idx="699">
                  <c:v>0.85196632717327203</c:v>
                </c:pt>
                <c:pt idx="700">
                  <c:v>0.97902015625339411</c:v>
                </c:pt>
                <c:pt idx="701">
                  <c:v>1.200625498952679</c:v>
                </c:pt>
                <c:pt idx="702">
                  <c:v>1.36259037727091</c:v>
                </c:pt>
                <c:pt idx="703">
                  <c:v>1.4497691069856911</c:v>
                </c:pt>
                <c:pt idx="704">
                  <c:v>1.610249527891936</c:v>
                </c:pt>
                <c:pt idx="705">
                  <c:v>1.681453547968792</c:v>
                </c:pt>
                <c:pt idx="706">
                  <c:v>1.7315590674207311</c:v>
                </c:pt>
                <c:pt idx="707">
                  <c:v>1.740574600763235</c:v>
                </c:pt>
                <c:pt idx="708">
                  <c:v>1.829567218758595</c:v>
                </c:pt>
                <c:pt idx="709">
                  <c:v>1.910088941248941</c:v>
                </c:pt>
                <c:pt idx="710">
                  <c:v>2.0099089827329668</c:v>
                </c:pt>
                <c:pt idx="711">
                  <c:v>2.2432748294397422</c:v>
                </c:pt>
                <c:pt idx="712">
                  <c:v>2.3969881730602109</c:v>
                </c:pt>
                <c:pt idx="713">
                  <c:v>2.5535900500422262</c:v>
                </c:pt>
                <c:pt idx="714">
                  <c:v>2.7763912038016212</c:v>
                </c:pt>
                <c:pt idx="715">
                  <c:v>2.841115485217212</c:v>
                </c:pt>
                <c:pt idx="716">
                  <c:v>3.060688554434563</c:v>
                </c:pt>
                <c:pt idx="717">
                  <c:v>3.1415926535897931</c:v>
                </c:pt>
                <c:pt idx="718">
                  <c:v>3.3045191124401661</c:v>
                </c:pt>
                <c:pt idx="719">
                  <c:v>3.480885268043838</c:v>
                </c:pt>
                <c:pt idx="720">
                  <c:v>3.5374430949272089</c:v>
                </c:pt>
                <c:pt idx="721">
                  <c:v>3.7185255986072541</c:v>
                </c:pt>
                <c:pt idx="722">
                  <c:v>3.8075618909689029</c:v>
                </c:pt>
                <c:pt idx="723">
                  <c:v>3.9174672953936289</c:v>
                </c:pt>
                <c:pt idx="724">
                  <c:v>3.9174672953936289</c:v>
                </c:pt>
                <c:pt idx="725">
                  <c:v>4.0418674224041409</c:v>
                </c:pt>
                <c:pt idx="726">
                  <c:v>4.0313719699375721</c:v>
                </c:pt>
                <c:pt idx="727">
                  <c:v>4.1984692993861561</c:v>
                </c:pt>
                <c:pt idx="728">
                  <c:v>4.3567530960839296</c:v>
                </c:pt>
                <c:pt idx="729">
                  <c:v>4.4805243195353013</c:v>
                </c:pt>
                <c:pt idx="730">
                  <c:v>4.6985009844537231</c:v>
                </c:pt>
                <c:pt idx="731">
                  <c:v>4.8775376577993166</c:v>
                </c:pt>
                <c:pt idx="732">
                  <c:v>5.0210398474615552</c:v>
                </c:pt>
                <c:pt idx="733">
                  <c:v>5.1136177793895383</c:v>
                </c:pt>
                <c:pt idx="734">
                  <c:v>5.2365686091676036</c:v>
                </c:pt>
                <c:pt idx="735">
                  <c:v>5.4054578090505387</c:v>
                </c:pt>
                <c:pt idx="736">
                  <c:v>5.5159669588551159</c:v>
                </c:pt>
                <c:pt idx="737">
                  <c:v>5.6724593427903782</c:v>
                </c:pt>
                <c:pt idx="738">
                  <c:v>5.8012470552219604</c:v>
                </c:pt>
                <c:pt idx="739">
                  <c:v>5.8976914402502576</c:v>
                </c:pt>
                <c:pt idx="740">
                  <c:v>6.0348953978765181</c:v>
                </c:pt>
                <c:pt idx="741">
                  <c:v>6.162158087370381</c:v>
                </c:pt>
                <c:pt idx="742">
                  <c:v>6.2694875338067204</c:v>
                </c:pt>
                <c:pt idx="743">
                  <c:v>0.1106572211738958</c:v>
                </c:pt>
                <c:pt idx="744">
                  <c:v>0.20820594952398699</c:v>
                </c:pt>
                <c:pt idx="745">
                  <c:v>0.27457528143962501</c:v>
                </c:pt>
                <c:pt idx="746">
                  <c:v>0.39060704369768717</c:v>
                </c:pt>
                <c:pt idx="747">
                  <c:v>0.51914611424652246</c:v>
                </c:pt>
                <c:pt idx="748">
                  <c:v>0.62488623791558928</c:v>
                </c:pt>
                <c:pt idx="749">
                  <c:v>0.81396182123620808</c:v>
                </c:pt>
                <c:pt idx="750">
                  <c:v>0.92180076779839604</c:v>
                </c:pt>
                <c:pt idx="751">
                  <c:v>1.082462375738491</c:v>
                </c:pt>
                <c:pt idx="752">
                  <c:v>1.249045772398254</c:v>
                </c:pt>
                <c:pt idx="753">
                  <c:v>1.339705659599</c:v>
                </c:pt>
                <c:pt idx="754">
                  <c:v>1.490966341082659</c:v>
                </c:pt>
                <c:pt idx="755">
                  <c:v>1.597456675169495</c:v>
                </c:pt>
                <c:pt idx="756">
                  <c:v>1.681453547968792</c:v>
                </c:pt>
                <c:pt idx="757">
                  <c:v>1.733722785645269</c:v>
                </c:pt>
                <c:pt idx="758">
                  <c:v>1.7955074952095389</c:v>
                </c:pt>
                <c:pt idx="759">
                  <c:v>1.8259787174157149</c:v>
                </c:pt>
                <c:pt idx="760">
                  <c:v>1.883697554675281</c:v>
                </c:pt>
                <c:pt idx="761">
                  <c:v>2.0591302778513021</c:v>
                </c:pt>
                <c:pt idx="762">
                  <c:v>2.2035451617970798</c:v>
                </c:pt>
                <c:pt idx="763">
                  <c:v>2.3162158030690549</c:v>
                </c:pt>
                <c:pt idx="764">
                  <c:v>2.4710710956092439</c:v>
                </c:pt>
                <c:pt idx="765">
                  <c:v>2.6422459319096632</c:v>
                </c:pt>
                <c:pt idx="766">
                  <c:v>2.790561766847373</c:v>
                </c:pt>
                <c:pt idx="767">
                  <c:v>3.0054536927366531</c:v>
                </c:pt>
                <c:pt idx="768">
                  <c:v>3.1941757152007351</c:v>
                </c:pt>
                <c:pt idx="769">
                  <c:v>3.2492825244226138</c:v>
                </c:pt>
                <c:pt idx="770">
                  <c:v>3.446103536791906</c:v>
                </c:pt>
                <c:pt idx="771">
                  <c:v>3.6052402625906002</c:v>
                </c:pt>
                <c:pt idx="772">
                  <c:v>3.6657722823727061</c:v>
                </c:pt>
                <c:pt idx="773">
                  <c:v>3.8885482269660532</c:v>
                </c:pt>
                <c:pt idx="774">
                  <c:v>4.0418674224041409</c:v>
                </c:pt>
                <c:pt idx="775">
                  <c:v>4.1882093516017767</c:v>
                </c:pt>
                <c:pt idx="776">
                  <c:v>4.273276324446619</c:v>
                </c:pt>
                <c:pt idx="777">
                  <c:v>4.4473461204872349</c:v>
                </c:pt>
                <c:pt idx="778">
                  <c:v>4.533757973870741</c:v>
                </c:pt>
                <c:pt idx="779">
                  <c:v>4.588033985837928</c:v>
                </c:pt>
                <c:pt idx="780">
                  <c:v>4.6336050193955458</c:v>
                </c:pt>
                <c:pt idx="781">
                  <c:v>4.6849985719098273</c:v>
                </c:pt>
                <c:pt idx="782">
                  <c:v>4.7123889803846897</c:v>
                </c:pt>
                <c:pt idx="783">
                  <c:v>4.8200788512175103</c:v>
                </c:pt>
                <c:pt idx="784">
                  <c:v>4.9833358307231101</c:v>
                </c:pt>
                <c:pt idx="785">
                  <c:v>5.0775904301728616</c:v>
                </c:pt>
                <c:pt idx="786">
                  <c:v>5.2347924121012186</c:v>
                </c:pt>
                <c:pt idx="787">
                  <c:v>5.4412437068373212</c:v>
                </c:pt>
                <c:pt idx="788">
                  <c:v>5.5745590350519159</c:v>
                </c:pt>
                <c:pt idx="789">
                  <c:v>5.7882978647485119</c:v>
                </c:pt>
                <c:pt idx="790">
                  <c:v>5.9228273366547928</c:v>
                </c:pt>
                <c:pt idx="791">
                  <c:v>6.115753528709063</c:v>
                </c:pt>
                <c:pt idx="792">
                  <c:v>6.2557948987047238</c:v>
                </c:pt>
                <c:pt idx="793">
                  <c:v>9.5598118663840381E-2</c:v>
                </c:pt>
                <c:pt idx="794">
                  <c:v>0.25800724186395468</c:v>
                </c:pt>
                <c:pt idx="795">
                  <c:v>0.38549386692932919</c:v>
                </c:pt>
                <c:pt idx="796">
                  <c:v>0.46959991965539788</c:v>
                </c:pt>
                <c:pt idx="797">
                  <c:v>0.60298275631493792</c:v>
                </c:pt>
                <c:pt idx="798">
                  <c:v>0.64078372417750773</c:v>
                </c:pt>
                <c:pt idx="799">
                  <c:v>0.70712702287617046</c:v>
                </c:pt>
                <c:pt idx="800">
                  <c:v>0.75628018189040958</c:v>
                </c:pt>
                <c:pt idx="801">
                  <c:v>0.80500349425465256</c:v>
                </c:pt>
                <c:pt idx="802">
                  <c:v>0.94099299137447834</c:v>
                </c:pt>
                <c:pt idx="803">
                  <c:v>1.0888580748372709</c:v>
                </c:pt>
                <c:pt idx="804">
                  <c:v>1.2533375915402649</c:v>
                </c:pt>
                <c:pt idx="805">
                  <c:v>1.4346573659417561</c:v>
                </c:pt>
                <c:pt idx="806">
                  <c:v>1.543775877607632</c:v>
                </c:pt>
                <c:pt idx="807">
                  <c:v>1.73822810526542</c:v>
                </c:pt>
                <c:pt idx="808">
                  <c:v>1.923105051469038</c:v>
                </c:pt>
                <c:pt idx="809">
                  <c:v>2.0831857871056338</c:v>
                </c:pt>
                <c:pt idx="810">
                  <c:v>2.2087573260644069</c:v>
                </c:pt>
                <c:pt idx="811">
                  <c:v>2.3853124716993839</c:v>
                </c:pt>
                <c:pt idx="812">
                  <c:v>2.524401262049432</c:v>
                </c:pt>
                <c:pt idx="813">
                  <c:v>2.598842155210082</c:v>
                </c:pt>
                <c:pt idx="814">
                  <c:v>2.77346188226463</c:v>
                </c:pt>
                <c:pt idx="815">
                  <c:v>2.8323937412627189</c:v>
                </c:pt>
                <c:pt idx="816">
                  <c:v>3.0072712116368252</c:v>
                </c:pt>
                <c:pt idx="817">
                  <c:v>3.0324391906809161</c:v>
                </c:pt>
                <c:pt idx="818">
                  <c:v>3.1149323052151949</c:v>
                </c:pt>
                <c:pt idx="819">
                  <c:v>3.194875505149485</c:v>
                </c:pt>
                <c:pt idx="820">
                  <c:v>3.2741441858864668</c:v>
                </c:pt>
                <c:pt idx="821">
                  <c:v>3.4633432079864348</c:v>
                </c:pt>
                <c:pt idx="822">
                  <c:v>3.593045745142347</c:v>
                </c:pt>
                <c:pt idx="823">
                  <c:v>3.698717043749189</c:v>
                </c:pt>
                <c:pt idx="824">
                  <c:v>3.9073854861300368</c:v>
                </c:pt>
                <c:pt idx="825">
                  <c:v>4.0464197430055799</c:v>
                </c:pt>
                <c:pt idx="826">
                  <c:v>4.186322561387926</c:v>
                </c:pt>
                <c:pt idx="827">
                  <c:v>4.2857614872578136</c:v>
                </c:pt>
                <c:pt idx="828">
                  <c:v>4.4436859557495181</c:v>
                </c:pt>
                <c:pt idx="829">
                  <c:v>4.6017317592107938</c:v>
                </c:pt>
                <c:pt idx="830">
                  <c:v>4.7123889803846897</c:v>
                </c:pt>
                <c:pt idx="831">
                  <c:v>4.8367439749314514</c:v>
                </c:pt>
                <c:pt idx="832">
                  <c:v>4.9442536412340781</c:v>
                </c:pt>
                <c:pt idx="833">
                  <c:v>5.0252902082650754</c:v>
                </c:pt>
                <c:pt idx="834">
                  <c:v>5.12788107632558</c:v>
                </c:pt>
                <c:pt idx="835">
                  <c:v>5.1638420719372444</c:v>
                </c:pt>
                <c:pt idx="836">
                  <c:v>5.2666964765862403</c:v>
                </c:pt>
                <c:pt idx="837">
                  <c:v>5.340225574196479</c:v>
                </c:pt>
                <c:pt idx="838">
                  <c:v>5.4785587446824309</c:v>
                </c:pt>
                <c:pt idx="839">
                  <c:v>5.6475996003550346</c:v>
                </c:pt>
                <c:pt idx="840">
                  <c:v>5.7882978647485119</c:v>
                </c:pt>
                <c:pt idx="841">
                  <c:v>5.8976914402502576</c:v>
                </c:pt>
                <c:pt idx="842">
                  <c:v>6.0831923505734053</c:v>
                </c:pt>
                <c:pt idx="843">
                  <c:v>6.1769204442885082</c:v>
                </c:pt>
                <c:pt idx="844">
                  <c:v>6.2044013461904424</c:v>
                </c:pt>
                <c:pt idx="845">
                  <c:v>6.2568755899266639</c:v>
                </c:pt>
                <c:pt idx="846">
                  <c:v>6.2432066200562959</c:v>
                </c:pt>
                <c:pt idx="847">
                  <c:v>6.2701990242594139</c:v>
                </c:pt>
                <c:pt idx="848">
                  <c:v>6.2831853071795862</c:v>
                </c:pt>
                <c:pt idx="849">
                  <c:v>2.6660348374598321E-2</c:v>
                </c:pt>
                <c:pt idx="850">
                  <c:v>2.70204491872644E-2</c:v>
                </c:pt>
                <c:pt idx="851">
                  <c:v>0.17390118913788691</c:v>
                </c:pt>
                <c:pt idx="852">
                  <c:v>0.2449786631268637</c:v>
                </c:pt>
                <c:pt idx="853">
                  <c:v>0.41549209594089032</c:v>
                </c:pt>
                <c:pt idx="854">
                  <c:v>0.65984842628892315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2.0664444724705562</c:v>
                </c:pt>
                <c:pt idx="1">
                  <c:v>2.1703265468266348</c:v>
                </c:pt>
                <c:pt idx="2">
                  <c:v>2.3045647899296622</c:v>
                </c:pt>
                <c:pt idx="3">
                  <c:v>2.4349289695408678</c:v>
                </c:pt>
                <c:pt idx="4">
                  <c:v>2.5513544837620601</c:v>
                </c:pt>
                <c:pt idx="5">
                  <c:v>2.6537121097233629</c:v>
                </c:pt>
                <c:pt idx="6">
                  <c:v>2.7706869403508052</c:v>
                </c:pt>
                <c:pt idx="7">
                  <c:v>2.9002269069340572</c:v>
                </c:pt>
                <c:pt idx="8">
                  <c:v>3.0224793712284899</c:v>
                </c:pt>
                <c:pt idx="9">
                  <c:v>3.1363719264653072</c:v>
                </c:pt>
                <c:pt idx="10">
                  <c:v>3.2804690162327632</c:v>
                </c:pt>
                <c:pt idx="11">
                  <c:v>3.4053705493595938</c:v>
                </c:pt>
                <c:pt idx="12">
                  <c:v>3.527492837109838</c:v>
                </c:pt>
                <c:pt idx="13">
                  <c:v>3.647334412732397</c:v>
                </c:pt>
                <c:pt idx="14">
                  <c:v>3.774045781293188</c:v>
                </c:pt>
                <c:pt idx="15">
                  <c:v>3.877899483838354</c:v>
                </c:pt>
                <c:pt idx="16">
                  <c:v>3.9995685378697252</c:v>
                </c:pt>
                <c:pt idx="17">
                  <c:v>4.12454350391892</c:v>
                </c:pt>
                <c:pt idx="18">
                  <c:v>4.25257404247788</c:v>
                </c:pt>
                <c:pt idx="19">
                  <c:v>4.3752294341709952</c:v>
                </c:pt>
                <c:pt idx="20">
                  <c:v>4.5130804340031494</c:v>
                </c:pt>
                <c:pt idx="21">
                  <c:v>4.6407171050694327</c:v>
                </c:pt>
                <c:pt idx="22">
                  <c:v>4.7617057124760489</c:v>
                </c:pt>
                <c:pt idx="23">
                  <c:v>4.8866823474552969</c:v>
                </c:pt>
                <c:pt idx="24">
                  <c:v>5.0078566829350333</c:v>
                </c:pt>
                <c:pt idx="25">
                  <c:v>5.1301387111332746</c:v>
                </c:pt>
                <c:pt idx="26">
                  <c:v>5.2537833015110831</c:v>
                </c:pt>
                <c:pt idx="27">
                  <c:v>5.3812986175206046</c:v>
                </c:pt>
                <c:pt idx="28">
                  <c:v>5.5058356086399893</c:v>
                </c:pt>
                <c:pt idx="29">
                  <c:v>5.6291471282627921</c:v>
                </c:pt>
                <c:pt idx="30">
                  <c:v>5.7540715495732169</c:v>
                </c:pt>
                <c:pt idx="31">
                  <c:v>5.8794718543675284</c:v>
                </c:pt>
                <c:pt idx="32">
                  <c:v>6.0036736289646964</c:v>
                </c:pt>
                <c:pt idx="33">
                  <c:v>6.1258860389378409</c:v>
                </c:pt>
                <c:pt idx="34">
                  <c:v>6.262663678326879</c:v>
                </c:pt>
                <c:pt idx="35">
                  <c:v>0.1019587636033473</c:v>
                </c:pt>
                <c:pt idx="36">
                  <c:v>0.22490001917280519</c:v>
                </c:pt>
                <c:pt idx="37">
                  <c:v>0.347232592109817</c:v>
                </c:pt>
                <c:pt idx="38">
                  <c:v>0.47116662264265391</c:v>
                </c:pt>
                <c:pt idx="39">
                  <c:v>0.59563590288557389</c:v>
                </c:pt>
                <c:pt idx="40">
                  <c:v>0.7200136303941187</c:v>
                </c:pt>
                <c:pt idx="41">
                  <c:v>0.84350968599714615</c:v>
                </c:pt>
                <c:pt idx="42">
                  <c:v>0.97900916338362076</c:v>
                </c:pt>
                <c:pt idx="43">
                  <c:v>1.104368698600906</c:v>
                </c:pt>
                <c:pt idx="44">
                  <c:v>1.2273566842118679</c:v>
                </c:pt>
                <c:pt idx="45">
                  <c:v>1.3503682732621609</c:v>
                </c:pt>
                <c:pt idx="46">
                  <c:v>1.4744894623795921</c:v>
                </c:pt>
                <c:pt idx="47">
                  <c:v>1.597654831413406</c:v>
                </c:pt>
                <c:pt idx="48">
                  <c:v>1.7187693238297881</c:v>
                </c:pt>
                <c:pt idx="49">
                  <c:v>1.8554802060166771</c:v>
                </c:pt>
                <c:pt idx="50">
                  <c:v>1.976200115684646</c:v>
                </c:pt>
                <c:pt idx="51">
                  <c:v>2.1008832573930198</c:v>
                </c:pt>
                <c:pt idx="52">
                  <c:v>2.224494230751175</c:v>
                </c:pt>
                <c:pt idx="53">
                  <c:v>2.3477587819138939</c:v>
                </c:pt>
                <c:pt idx="54">
                  <c:v>2.4735450863877708</c:v>
                </c:pt>
                <c:pt idx="55">
                  <c:v>2.5930955529252468</c:v>
                </c:pt>
                <c:pt idx="56">
                  <c:v>2.7161946415940701</c:v>
                </c:pt>
                <c:pt idx="57">
                  <c:v>2.8401208043137971</c:v>
                </c:pt>
                <c:pt idx="58">
                  <c:v>2.9801342606584011</c:v>
                </c:pt>
                <c:pt idx="59">
                  <c:v>3.1038761258164822</c:v>
                </c:pt>
                <c:pt idx="60">
                  <c:v>3.2302119851151878</c:v>
                </c:pt>
                <c:pt idx="61">
                  <c:v>3.353515160087722</c:v>
                </c:pt>
                <c:pt idx="62">
                  <c:v>3.4757244706193382</c:v>
                </c:pt>
                <c:pt idx="63">
                  <c:v>3.599740278724807</c:v>
                </c:pt>
                <c:pt idx="64">
                  <c:v>3.7196042656938011</c:v>
                </c:pt>
                <c:pt idx="65">
                  <c:v>3.8442080140153339</c:v>
                </c:pt>
                <c:pt idx="66">
                  <c:v>3.9691422104875018</c:v>
                </c:pt>
                <c:pt idx="67">
                  <c:v>4.0935049176255642</c:v>
                </c:pt>
                <c:pt idx="68">
                  <c:v>4.2174193978349148</c:v>
                </c:pt>
                <c:pt idx="69">
                  <c:v>4.3567149758378454</c:v>
                </c:pt>
                <c:pt idx="70">
                  <c:v>4.4792845368424832</c:v>
                </c:pt>
                <c:pt idx="71">
                  <c:v>4.592264902595657</c:v>
                </c:pt>
                <c:pt idx="72">
                  <c:v>4.7327714085618444</c:v>
                </c:pt>
                <c:pt idx="73">
                  <c:v>4.8568685174027859</c:v>
                </c:pt>
                <c:pt idx="74">
                  <c:v>4.9776611447373806</c:v>
                </c:pt>
                <c:pt idx="75">
                  <c:v>5.1022062420884549</c:v>
                </c:pt>
                <c:pt idx="76">
                  <c:v>5.2237658619920193</c:v>
                </c:pt>
                <c:pt idx="77">
                  <c:v>5.3496005654374539</c:v>
                </c:pt>
                <c:pt idx="78">
                  <c:v>5.474849712852615</c:v>
                </c:pt>
                <c:pt idx="79">
                  <c:v>5.5980391621629177</c:v>
                </c:pt>
                <c:pt idx="80">
                  <c:v>5.7225058198014684</c:v>
                </c:pt>
                <c:pt idx="81">
                  <c:v>5.8484511494676052</c:v>
                </c:pt>
                <c:pt idx="82">
                  <c:v>5.9696650624314724</c:v>
                </c:pt>
                <c:pt idx="83">
                  <c:v>6.0987079262772976</c:v>
                </c:pt>
                <c:pt idx="84">
                  <c:v>6.23165513277449</c:v>
                </c:pt>
                <c:pt idx="85">
                  <c:v>7.1594663470269562E-2</c:v>
                </c:pt>
                <c:pt idx="86">
                  <c:v>0.19568938812542089</c:v>
                </c:pt>
                <c:pt idx="87">
                  <c:v>0.32142371734905367</c:v>
                </c:pt>
                <c:pt idx="88">
                  <c:v>0.44557613930034767</c:v>
                </c:pt>
                <c:pt idx="89">
                  <c:v>0.56924337944316994</c:v>
                </c:pt>
                <c:pt idx="90">
                  <c:v>0.69083780845928322</c:v>
                </c:pt>
                <c:pt idx="91">
                  <c:v>0.81328219970989357</c:v>
                </c:pt>
                <c:pt idx="92">
                  <c:v>0.93564958175945412</c:v>
                </c:pt>
                <c:pt idx="93">
                  <c:v>1.0597269018583311</c:v>
                </c:pt>
                <c:pt idx="94">
                  <c:v>1.1838573893003479</c:v>
                </c:pt>
                <c:pt idx="95">
                  <c:v>1.3209177931242</c:v>
                </c:pt>
                <c:pt idx="96">
                  <c:v>1.4467622717313779</c:v>
                </c:pt>
                <c:pt idx="97">
                  <c:v>1.5739311655454651</c:v>
                </c:pt>
                <c:pt idx="98">
                  <c:v>1.6963166674070369</c:v>
                </c:pt>
                <c:pt idx="99">
                  <c:v>1.8193451841764461</c:v>
                </c:pt>
                <c:pt idx="100">
                  <c:v>1.944580980151178</c:v>
                </c:pt>
                <c:pt idx="101">
                  <c:v>2.0861741980009092</c:v>
                </c:pt>
                <c:pt idx="102">
                  <c:v>2.1914247950010308</c:v>
                </c:pt>
                <c:pt idx="103">
                  <c:v>2.3180434187345522</c:v>
                </c:pt>
                <c:pt idx="104">
                  <c:v>2.440961786120416</c:v>
                </c:pt>
                <c:pt idx="105">
                  <c:v>2.5653387983732241</c:v>
                </c:pt>
                <c:pt idx="106">
                  <c:v>2.6888131578855532</c:v>
                </c:pt>
                <c:pt idx="107">
                  <c:v>2.8139647921018609</c:v>
                </c:pt>
                <c:pt idx="108">
                  <c:v>2.9401926477842339</c:v>
                </c:pt>
                <c:pt idx="109">
                  <c:v>3.0643205126218809</c:v>
                </c:pt>
                <c:pt idx="110">
                  <c:v>3.188241906970025</c:v>
                </c:pt>
                <c:pt idx="111">
                  <c:v>3.314774938433648</c:v>
                </c:pt>
                <c:pt idx="112">
                  <c:v>3.4347078283720029</c:v>
                </c:pt>
                <c:pt idx="113">
                  <c:v>3.5624012430601129</c:v>
                </c:pt>
                <c:pt idx="114">
                  <c:v>3.6864728411130918</c:v>
                </c:pt>
                <c:pt idx="115">
                  <c:v>3.8102516611509332</c:v>
                </c:pt>
                <c:pt idx="116">
                  <c:v>3.9327790220670709</c:v>
                </c:pt>
                <c:pt idx="117">
                  <c:v>4.0590149839811334</c:v>
                </c:pt>
                <c:pt idx="118">
                  <c:v>4.1973213632993707</c:v>
                </c:pt>
                <c:pt idx="119">
                  <c:v>4.3228320558958062</c:v>
                </c:pt>
                <c:pt idx="120">
                  <c:v>4.4443044145994186</c:v>
                </c:pt>
                <c:pt idx="121">
                  <c:v>4.5730394800596246</c:v>
                </c:pt>
                <c:pt idx="122">
                  <c:v>4.6937729795866021</c:v>
                </c:pt>
                <c:pt idx="123">
                  <c:v>4.8195218523435601</c:v>
                </c:pt>
                <c:pt idx="124">
                  <c:v>4.9454407175474184</c:v>
                </c:pt>
                <c:pt idx="125">
                  <c:v>5.0660581072263726</c:v>
                </c:pt>
                <c:pt idx="126">
                  <c:v>5.1889361818723687</c:v>
                </c:pt>
                <c:pt idx="127">
                  <c:v>5.3110026796751031</c:v>
                </c:pt>
                <c:pt idx="128">
                  <c:v>5.4366628607206353</c:v>
                </c:pt>
                <c:pt idx="129">
                  <c:v>5.5611891230039614</c:v>
                </c:pt>
                <c:pt idx="130">
                  <c:v>5.6843268354825982</c:v>
                </c:pt>
                <c:pt idx="131">
                  <c:v>5.8081826647214898</c:v>
                </c:pt>
                <c:pt idx="132">
                  <c:v>5.9328011949949273</c:v>
                </c:pt>
                <c:pt idx="133">
                  <c:v>6.057539888232232</c:v>
                </c:pt>
                <c:pt idx="134">
                  <c:v>6.1816472490720757</c:v>
                </c:pt>
                <c:pt idx="135">
                  <c:v>3.7335280591830548E-2</c:v>
                </c:pt>
                <c:pt idx="136">
                  <c:v>0.1588484088724702</c:v>
                </c:pt>
                <c:pt idx="137">
                  <c:v>0.28497112196145952</c:v>
                </c:pt>
                <c:pt idx="138">
                  <c:v>0.41115463178811962</c:v>
                </c:pt>
                <c:pt idx="139">
                  <c:v>0.55394804876504833</c:v>
                </c:pt>
                <c:pt idx="140">
                  <c:v>0.66823900144754345</c:v>
                </c:pt>
                <c:pt idx="141">
                  <c:v>0.77847183149515087</c:v>
                </c:pt>
                <c:pt idx="142">
                  <c:v>0.90467107694803162</c:v>
                </c:pt>
                <c:pt idx="143">
                  <c:v>1.018389109784946</c:v>
                </c:pt>
                <c:pt idx="144">
                  <c:v>1.1393071452921479</c:v>
                </c:pt>
                <c:pt idx="145">
                  <c:v>1.2446414272135351</c:v>
                </c:pt>
                <c:pt idx="146">
                  <c:v>1.3819907943552581</c:v>
                </c:pt>
                <c:pt idx="147">
                  <c:v>1.5128878394907559</c:v>
                </c:pt>
                <c:pt idx="148">
                  <c:v>1.6314457694834319</c:v>
                </c:pt>
                <c:pt idx="149">
                  <c:v>1.757174376661166</c:v>
                </c:pt>
                <c:pt idx="150">
                  <c:v>1.8656834403818701</c:v>
                </c:pt>
                <c:pt idx="151">
                  <c:v>1.989692334348544</c:v>
                </c:pt>
                <c:pt idx="152">
                  <c:v>2.1181582252329441</c:v>
                </c:pt>
                <c:pt idx="153">
                  <c:v>2.236710433179721</c:v>
                </c:pt>
                <c:pt idx="154">
                  <c:v>2.363899354154452</c:v>
                </c:pt>
                <c:pt idx="155">
                  <c:v>2.4875632564371668</c:v>
                </c:pt>
                <c:pt idx="156">
                  <c:v>2.60902536314188</c:v>
                </c:pt>
                <c:pt idx="157">
                  <c:v>2.733318452054843</c:v>
                </c:pt>
                <c:pt idx="158">
                  <c:v>2.8570936958139979</c:v>
                </c:pt>
                <c:pt idx="159">
                  <c:v>2.984567526990757</c:v>
                </c:pt>
                <c:pt idx="160">
                  <c:v>3.1105700771158782</c:v>
                </c:pt>
                <c:pt idx="161">
                  <c:v>3.245848302060947</c:v>
                </c:pt>
                <c:pt idx="162">
                  <c:v>3.3713051120585051</c:v>
                </c:pt>
                <c:pt idx="163">
                  <c:v>3.4953523914164149</c:v>
                </c:pt>
                <c:pt idx="164">
                  <c:v>3.6206184665506931</c:v>
                </c:pt>
                <c:pt idx="165">
                  <c:v>3.743875149900302</c:v>
                </c:pt>
                <c:pt idx="166">
                  <c:v>3.868600491697177</c:v>
                </c:pt>
                <c:pt idx="167">
                  <c:v>3.9900096694773279</c:v>
                </c:pt>
                <c:pt idx="168">
                  <c:v>4.1152433196848479</c:v>
                </c:pt>
                <c:pt idx="169">
                  <c:v>4.240891341382846</c:v>
                </c:pt>
                <c:pt idx="170">
                  <c:v>4.3645411769693938</c:v>
                </c:pt>
                <c:pt idx="171">
                  <c:v>4.4908531944101897</c:v>
                </c:pt>
                <c:pt idx="172">
                  <c:v>4.6149894038981047</c:v>
                </c:pt>
                <c:pt idx="173">
                  <c:v>4.7390939037149993</c:v>
                </c:pt>
                <c:pt idx="174">
                  <c:v>4.8666254321878997</c:v>
                </c:pt>
                <c:pt idx="175">
                  <c:v>4.9879983703440276</c:v>
                </c:pt>
                <c:pt idx="176">
                  <c:v>5.1129647533243743</c:v>
                </c:pt>
                <c:pt idx="177">
                  <c:v>5.2386108676737404</c:v>
                </c:pt>
                <c:pt idx="178">
                  <c:v>5.3612154762095061</c:v>
                </c:pt>
                <c:pt idx="179">
                  <c:v>5.4849668781107512</c:v>
                </c:pt>
                <c:pt idx="180">
                  <c:v>5.6090287010019866</c:v>
                </c:pt>
                <c:pt idx="181">
                  <c:v>5.7334214488810149</c:v>
                </c:pt>
                <c:pt idx="182">
                  <c:v>5.8609048168009368</c:v>
                </c:pt>
                <c:pt idx="183">
                  <c:v>5.9962919990366554</c:v>
                </c:pt>
                <c:pt idx="184">
                  <c:v>6.1212979595011321</c:v>
                </c:pt>
                <c:pt idx="185">
                  <c:v>6.2470079700296974</c:v>
                </c:pt>
                <c:pt idx="186">
                  <c:v>7.4369967003552667E-2</c:v>
                </c:pt>
                <c:pt idx="187">
                  <c:v>0.2130973935324833</c:v>
                </c:pt>
                <c:pt idx="188">
                  <c:v>0.33802562954017368</c:v>
                </c:pt>
                <c:pt idx="189">
                  <c:v>0.46176606418678018</c:v>
                </c:pt>
                <c:pt idx="190">
                  <c:v>0.58508116008826938</c:v>
                </c:pt>
                <c:pt idx="191">
                  <c:v>0.70746284725257613</c:v>
                </c:pt>
                <c:pt idx="192">
                  <c:v>0.8326430916983768</c:v>
                </c:pt>
                <c:pt idx="193">
                  <c:v>0.95316129924842563</c:v>
                </c:pt>
                <c:pt idx="194">
                  <c:v>1.0811646580893679</c:v>
                </c:pt>
                <c:pt idx="195">
                  <c:v>1.201454699059217</c:v>
                </c:pt>
                <c:pt idx="196">
                  <c:v>1.3262682557303589</c:v>
                </c:pt>
                <c:pt idx="197">
                  <c:v>1.450966417809217</c:v>
                </c:pt>
                <c:pt idx="198">
                  <c:v>1.578103125115125</c:v>
                </c:pt>
                <c:pt idx="199">
                  <c:v>1.702303707619397</c:v>
                </c:pt>
                <c:pt idx="200">
                  <c:v>1.8257670998770881</c:v>
                </c:pt>
                <c:pt idx="201">
                  <c:v>1.9487782120902231</c:v>
                </c:pt>
                <c:pt idx="202">
                  <c:v>2.0752564072806519</c:v>
                </c:pt>
                <c:pt idx="203">
                  <c:v>2.2004511952597778</c:v>
                </c:pt>
                <c:pt idx="204">
                  <c:v>2.324516117592542</c:v>
                </c:pt>
                <c:pt idx="205">
                  <c:v>2.4506314397055791</c:v>
                </c:pt>
                <c:pt idx="206">
                  <c:v>2.5891230702597778</c:v>
                </c:pt>
                <c:pt idx="207">
                  <c:v>2.700460016747205</c:v>
                </c:pt>
                <c:pt idx="208">
                  <c:v>2.825392782707898</c:v>
                </c:pt>
                <c:pt idx="209">
                  <c:v>2.9632311463553589</c:v>
                </c:pt>
                <c:pt idx="210">
                  <c:v>3.0898144841391728</c:v>
                </c:pt>
                <c:pt idx="211">
                  <c:v>3.2117493748862431</c:v>
                </c:pt>
                <c:pt idx="212">
                  <c:v>3.335233747978894</c:v>
                </c:pt>
                <c:pt idx="213">
                  <c:v>3.460903704186169</c:v>
                </c:pt>
                <c:pt idx="214">
                  <c:v>3.584240734596936</c:v>
                </c:pt>
                <c:pt idx="215">
                  <c:v>3.7081893086630981</c:v>
                </c:pt>
                <c:pt idx="216">
                  <c:v>3.8352814316947139</c:v>
                </c:pt>
                <c:pt idx="217">
                  <c:v>3.9604128003317989</c:v>
                </c:pt>
                <c:pt idx="218">
                  <c:v>4.0861867070395634</c:v>
                </c:pt>
                <c:pt idx="219">
                  <c:v>4.2083995938498653</c:v>
                </c:pt>
                <c:pt idx="220">
                  <c:v>4.3331745267111943</c:v>
                </c:pt>
                <c:pt idx="221">
                  <c:v>4.4551375508505986</c:v>
                </c:pt>
                <c:pt idx="222">
                  <c:v>4.5818372369010136</c:v>
                </c:pt>
                <c:pt idx="223">
                  <c:v>4.7056227326590703</c:v>
                </c:pt>
                <c:pt idx="224">
                  <c:v>4.8341088891226933</c:v>
                </c:pt>
                <c:pt idx="225">
                  <c:v>4.9560959935385869</c:v>
                </c:pt>
                <c:pt idx="226">
                  <c:v>5.0762103200156377</c:v>
                </c:pt>
                <c:pt idx="227">
                  <c:v>5.1981683373648808</c:v>
                </c:pt>
                <c:pt idx="228">
                  <c:v>5.3264608979422734</c:v>
                </c:pt>
                <c:pt idx="229">
                  <c:v>5.4507709145743526</c:v>
                </c:pt>
                <c:pt idx="230">
                  <c:v>5.589739859123914</c:v>
                </c:pt>
                <c:pt idx="231">
                  <c:v>5.7139282822806523</c:v>
                </c:pt>
                <c:pt idx="232">
                  <c:v>5.8366695046622441</c:v>
                </c:pt>
                <c:pt idx="233">
                  <c:v>5.963117659111707</c:v>
                </c:pt>
                <c:pt idx="234">
                  <c:v>6.0844653248984502</c:v>
                </c:pt>
                <c:pt idx="235">
                  <c:v>6.2107501626212276</c:v>
                </c:pt>
                <c:pt idx="236">
                  <c:v>5.3020950183463263E-2</c:v>
                </c:pt>
                <c:pt idx="237">
                  <c:v>0.17829536996800921</c:v>
                </c:pt>
                <c:pt idx="238">
                  <c:v>0.30124520860631482</c:v>
                </c:pt>
                <c:pt idx="239">
                  <c:v>0.42513179384191052</c:v>
                </c:pt>
                <c:pt idx="240">
                  <c:v>0.54810690484960101</c:v>
                </c:pt>
                <c:pt idx="241">
                  <c:v>0.67145609460790168</c:v>
                </c:pt>
                <c:pt idx="242">
                  <c:v>0.79730391107518694</c:v>
                </c:pt>
                <c:pt idx="243">
                  <c:v>0.92173957429845343</c:v>
                </c:pt>
                <c:pt idx="244">
                  <c:v>1.0471816023441081</c:v>
                </c:pt>
                <c:pt idx="245">
                  <c:v>1.169965501651359</c:v>
                </c:pt>
                <c:pt idx="246">
                  <c:v>1.2940745314212561</c:v>
                </c:pt>
                <c:pt idx="247">
                  <c:v>1.416145320758414</c:v>
                </c:pt>
                <c:pt idx="248">
                  <c:v>1.545001741275382</c:v>
                </c:pt>
                <c:pt idx="249">
                  <c:v>1.6809472998233559</c:v>
                </c:pt>
                <c:pt idx="250">
                  <c:v>1.8045318087192299</c:v>
                </c:pt>
                <c:pt idx="251">
                  <c:v>1.9296724756809001</c:v>
                </c:pt>
                <c:pt idx="252">
                  <c:v>2.054445739612174</c:v>
                </c:pt>
                <c:pt idx="253">
                  <c:v>2.1774523218723059</c:v>
                </c:pt>
                <c:pt idx="254">
                  <c:v>2.3021259268375158</c:v>
                </c:pt>
                <c:pt idx="255">
                  <c:v>2.4237344225497961</c:v>
                </c:pt>
                <c:pt idx="256">
                  <c:v>2.5480465849490881</c:v>
                </c:pt>
                <c:pt idx="257">
                  <c:v>2.6690061052890539</c:v>
                </c:pt>
                <c:pt idx="258">
                  <c:v>2.7940154036136389</c:v>
                </c:pt>
                <c:pt idx="259">
                  <c:v>2.9200680216403718</c:v>
                </c:pt>
                <c:pt idx="260">
                  <c:v>3.0426957567783122</c:v>
                </c:pt>
                <c:pt idx="261">
                  <c:v>3.168287034854484</c:v>
                </c:pt>
                <c:pt idx="262">
                  <c:v>3.3044364412875891</c:v>
                </c:pt>
                <c:pt idx="263">
                  <c:v>3.4280261953922029</c:v>
                </c:pt>
                <c:pt idx="264">
                  <c:v>3.5504381617160559</c:v>
                </c:pt>
                <c:pt idx="265">
                  <c:v>3.672615762576652</c:v>
                </c:pt>
                <c:pt idx="266">
                  <c:v>3.7949237784000158</c:v>
                </c:pt>
                <c:pt idx="267">
                  <c:v>3.9203925093265291</c:v>
                </c:pt>
                <c:pt idx="268">
                  <c:v>4.0433802565189119</c:v>
                </c:pt>
                <c:pt idx="269">
                  <c:v>4.1681430300327058</c:v>
                </c:pt>
                <c:pt idx="270">
                  <c:v>4.2922344168277498</c:v>
                </c:pt>
                <c:pt idx="271">
                  <c:v>4.4182095488162751</c:v>
                </c:pt>
                <c:pt idx="272">
                  <c:v>4.5550868471713777</c:v>
                </c:pt>
                <c:pt idx="273">
                  <c:v>4.6801605185123201</c:v>
                </c:pt>
                <c:pt idx="274">
                  <c:v>4.8058454950900789</c:v>
                </c:pt>
                <c:pt idx="275">
                  <c:v>4.9266047438235994</c:v>
                </c:pt>
                <c:pt idx="276">
                  <c:v>5.049486394748282</c:v>
                </c:pt>
                <c:pt idx="277">
                  <c:v>5.1754028757663484</c:v>
                </c:pt>
                <c:pt idx="278">
                  <c:v>5.2995810469241853</c:v>
                </c:pt>
                <c:pt idx="279">
                  <c:v>5.4233918150516267</c:v>
                </c:pt>
                <c:pt idx="280">
                  <c:v>5.5485506018253083</c:v>
                </c:pt>
                <c:pt idx="281">
                  <c:v>5.6713309248538728</c:v>
                </c:pt>
                <c:pt idx="282">
                  <c:v>5.7962765654178376</c:v>
                </c:pt>
                <c:pt idx="283">
                  <c:v>5.9188804586978669</c:v>
                </c:pt>
                <c:pt idx="284">
                  <c:v>6.0452523192020173</c:v>
                </c:pt>
                <c:pt idx="285">
                  <c:v>6.1645538767429109</c:v>
                </c:pt>
                <c:pt idx="286">
                  <c:v>2.1330527494843581E-2</c:v>
                </c:pt>
                <c:pt idx="287">
                  <c:v>0.1476210872635203</c:v>
                </c:pt>
                <c:pt idx="288">
                  <c:v>0.27198164863436991</c:v>
                </c:pt>
                <c:pt idx="289">
                  <c:v>0.39569514198153788</c:v>
                </c:pt>
                <c:pt idx="290">
                  <c:v>0.51848500175326639</c:v>
                </c:pt>
                <c:pt idx="291">
                  <c:v>0.64602439803927714</c:v>
                </c:pt>
                <c:pt idx="292">
                  <c:v>0.76778858108371073</c:v>
                </c:pt>
                <c:pt idx="293">
                  <c:v>0.89405005378573721</c:v>
                </c:pt>
                <c:pt idx="294">
                  <c:v>1.017608813475068</c:v>
                </c:pt>
                <c:pt idx="295">
                  <c:v>1.140965394209321</c:v>
                </c:pt>
                <c:pt idx="296">
                  <c:v>1.2648155014023139</c:v>
                </c:pt>
                <c:pt idx="297">
                  <c:v>1.3905660430893261</c:v>
                </c:pt>
                <c:pt idx="298">
                  <c:v>1.516063622663911</c:v>
                </c:pt>
                <c:pt idx="299">
                  <c:v>1.639618567655976</c:v>
                </c:pt>
                <c:pt idx="300">
                  <c:v>1.765625647734101</c:v>
                </c:pt>
                <c:pt idx="301">
                  <c:v>1.887599162290986</c:v>
                </c:pt>
                <c:pt idx="302">
                  <c:v>2.0099746505722358</c:v>
                </c:pt>
                <c:pt idx="303">
                  <c:v>2.132171086500581</c:v>
                </c:pt>
                <c:pt idx="304">
                  <c:v>2.243096522520478</c:v>
                </c:pt>
                <c:pt idx="305">
                  <c:v>2.349346093367036</c:v>
                </c:pt>
                <c:pt idx="306">
                  <c:v>2.4715592185959179</c:v>
                </c:pt>
                <c:pt idx="307">
                  <c:v>2.5961977760299999</c:v>
                </c:pt>
                <c:pt idx="308">
                  <c:v>2.72233884734958</c:v>
                </c:pt>
                <c:pt idx="309">
                  <c:v>2.8437084476456</c:v>
                </c:pt>
                <c:pt idx="310">
                  <c:v>2.9683920661911332</c:v>
                </c:pt>
                <c:pt idx="311">
                  <c:v>3.0932313720688178</c:v>
                </c:pt>
                <c:pt idx="312">
                  <c:v>3.2186304847702338</c:v>
                </c:pt>
                <c:pt idx="313">
                  <c:v>3.3433546344742129</c:v>
                </c:pt>
                <c:pt idx="314">
                  <c:v>3.4653124134048769</c:v>
                </c:pt>
                <c:pt idx="315">
                  <c:v>3.6045119087204291</c:v>
                </c:pt>
                <c:pt idx="316">
                  <c:v>3.7300705234512641</c:v>
                </c:pt>
                <c:pt idx="317">
                  <c:v>3.8540705959305122</c:v>
                </c:pt>
                <c:pt idx="318">
                  <c:v>3.9795436183914501</c:v>
                </c:pt>
                <c:pt idx="319">
                  <c:v>4.1077169696792906</c:v>
                </c:pt>
                <c:pt idx="320">
                  <c:v>4.2311255256637894</c:v>
                </c:pt>
                <c:pt idx="321">
                  <c:v>4.3544160644516303</c:v>
                </c:pt>
                <c:pt idx="322">
                  <c:v>4.4816614906296088</c:v>
                </c:pt>
                <c:pt idx="323">
                  <c:v>4.6036938945755317</c:v>
                </c:pt>
                <c:pt idx="324">
                  <c:v>4.727915219496186</c:v>
                </c:pt>
                <c:pt idx="325">
                  <c:v>4.8541173259720161</c:v>
                </c:pt>
                <c:pt idx="326">
                  <c:v>4.9763826648697211</c:v>
                </c:pt>
                <c:pt idx="327">
                  <c:v>5.1031741420730903</c:v>
                </c:pt>
                <c:pt idx="328">
                  <c:v>5.2229491989120804</c:v>
                </c:pt>
                <c:pt idx="329">
                  <c:v>5.3498739521011656</c:v>
                </c:pt>
                <c:pt idx="330">
                  <c:v>5.4734694282516791</c:v>
                </c:pt>
                <c:pt idx="331">
                  <c:v>5.5944229881271674</c:v>
                </c:pt>
                <c:pt idx="332">
                  <c:v>5.7185978214248969</c:v>
                </c:pt>
                <c:pt idx="333">
                  <c:v>5.8449703971847846</c:v>
                </c:pt>
                <c:pt idx="334">
                  <c:v>5.9687625686630561</c:v>
                </c:pt>
                <c:pt idx="335">
                  <c:v>6.0962526123031928</c:v>
                </c:pt>
                <c:pt idx="336">
                  <c:v>6.2174748699173286</c:v>
                </c:pt>
                <c:pt idx="337">
                  <c:v>6.0005772149363548E-2</c:v>
                </c:pt>
                <c:pt idx="338">
                  <c:v>0.18337713483552079</c:v>
                </c:pt>
                <c:pt idx="339">
                  <c:v>0.30735622647980793</c:v>
                </c:pt>
                <c:pt idx="340">
                  <c:v>0.4459563374874983</c:v>
                </c:pt>
                <c:pt idx="341">
                  <c:v>0.57168709043244459</c:v>
                </c:pt>
                <c:pt idx="342">
                  <c:v>0.69502793554047693</c:v>
                </c:pt>
                <c:pt idx="343">
                  <c:v>0.81858764890412439</c:v>
                </c:pt>
                <c:pt idx="344">
                  <c:v>0.94006239179352857</c:v>
                </c:pt>
                <c:pt idx="345">
                  <c:v>1.0842677235958971</c:v>
                </c:pt>
                <c:pt idx="346">
                  <c:v>1.190159428155223</c:v>
                </c:pt>
                <c:pt idx="347">
                  <c:v>1.316408264672557</c:v>
                </c:pt>
                <c:pt idx="348">
                  <c:v>1.4417060494778551</c:v>
                </c:pt>
                <c:pt idx="349">
                  <c:v>1.5640181184170641</c:v>
                </c:pt>
                <c:pt idx="350">
                  <c:v>1.6902900815365709</c:v>
                </c:pt>
                <c:pt idx="351">
                  <c:v>1.8119236111996571</c:v>
                </c:pt>
                <c:pt idx="352">
                  <c:v>1.9362858415005599</c:v>
                </c:pt>
                <c:pt idx="353">
                  <c:v>2.07179986242036</c:v>
                </c:pt>
                <c:pt idx="354">
                  <c:v>2.1942371011135968</c:v>
                </c:pt>
                <c:pt idx="355">
                  <c:v>2.3193334222195539</c:v>
                </c:pt>
                <c:pt idx="356">
                  <c:v>2.439534056222239</c:v>
                </c:pt>
                <c:pt idx="357">
                  <c:v>2.562966215646068</c:v>
                </c:pt>
                <c:pt idx="358">
                  <c:v>2.684162008797923</c:v>
                </c:pt>
                <c:pt idx="359">
                  <c:v>2.810093033349315</c:v>
                </c:pt>
                <c:pt idx="360">
                  <c:v>2.9359620690701398</c:v>
                </c:pt>
                <c:pt idx="361">
                  <c:v>3.0616332173703111</c:v>
                </c:pt>
                <c:pt idx="362">
                  <c:v>3.1831003308651842</c:v>
                </c:pt>
                <c:pt idx="363">
                  <c:v>3.3081952214596662</c:v>
                </c:pt>
                <c:pt idx="364">
                  <c:v>3.4475914121029771</c:v>
                </c:pt>
                <c:pt idx="365">
                  <c:v>3.5705808282254128</c:v>
                </c:pt>
                <c:pt idx="366">
                  <c:v>3.6960798383114728</c:v>
                </c:pt>
                <c:pt idx="367">
                  <c:v>3.8212753415463361</c:v>
                </c:pt>
                <c:pt idx="368">
                  <c:v>3.9436770558712868</c:v>
                </c:pt>
                <c:pt idx="369">
                  <c:v>4.0673748135922354</c:v>
                </c:pt>
                <c:pt idx="370">
                  <c:v>4.1927541375515851</c:v>
                </c:pt>
                <c:pt idx="371">
                  <c:v>4.3162416100857648</c:v>
                </c:pt>
                <c:pt idx="372">
                  <c:v>4.4370895505307111</c:v>
                </c:pt>
                <c:pt idx="373">
                  <c:v>4.5626147866604718</c:v>
                </c:pt>
                <c:pt idx="374">
                  <c:v>4.6886924386380109</c:v>
                </c:pt>
                <c:pt idx="375">
                  <c:v>4.8123632550595197</c:v>
                </c:pt>
                <c:pt idx="376">
                  <c:v>4.9397464871762189</c:v>
                </c:pt>
                <c:pt idx="377">
                  <c:v>5.0627380490658673</c:v>
                </c:pt>
                <c:pt idx="378">
                  <c:v>5.1839700818417462</c:v>
                </c:pt>
                <c:pt idx="379">
                  <c:v>5.3078125596402081</c:v>
                </c:pt>
                <c:pt idx="380">
                  <c:v>5.4451147199032697</c:v>
                </c:pt>
                <c:pt idx="381">
                  <c:v>5.5691655755398664</c:v>
                </c:pt>
                <c:pt idx="382">
                  <c:v>5.6929074406979474</c:v>
                </c:pt>
                <c:pt idx="383">
                  <c:v>5.8189583897946271</c:v>
                </c:pt>
                <c:pt idx="384">
                  <c:v>5.9420863271115216</c:v>
                </c:pt>
                <c:pt idx="385">
                  <c:v>6.0641769051907453</c:v>
                </c:pt>
                <c:pt idx="386">
                  <c:v>6.1858125806210431</c:v>
                </c:pt>
                <c:pt idx="387">
                  <c:v>2.900342548003098E-2</c:v>
                </c:pt>
                <c:pt idx="388">
                  <c:v>0.1500726183663835</c:v>
                </c:pt>
                <c:pt idx="389">
                  <c:v>0.27753238284697429</c:v>
                </c:pt>
                <c:pt idx="390">
                  <c:v>0.39958767497649089</c:v>
                </c:pt>
                <c:pt idx="391">
                  <c:v>0.52781705463042161</c:v>
                </c:pt>
                <c:pt idx="392">
                  <c:v>0.65023307407011888</c:v>
                </c:pt>
                <c:pt idx="393">
                  <c:v>0.77546457851042649</c:v>
                </c:pt>
                <c:pt idx="394">
                  <c:v>0.90422300899138353</c:v>
                </c:pt>
                <c:pt idx="395">
                  <c:v>1.0283334692727559</c:v>
                </c:pt>
                <c:pt idx="396">
                  <c:v>1.1505310972939959</c:v>
                </c:pt>
                <c:pt idx="397">
                  <c:v>1.277164502979421</c:v>
                </c:pt>
                <c:pt idx="398">
                  <c:v>1.3985078772317401</c:v>
                </c:pt>
                <c:pt idx="399">
                  <c:v>1.539819999576711</c:v>
                </c:pt>
                <c:pt idx="400">
                  <c:v>1.649311109424733</c:v>
                </c:pt>
                <c:pt idx="401">
                  <c:v>1.7888906439553729</c:v>
                </c:pt>
                <c:pt idx="402">
                  <c:v>1.9148326357614029</c:v>
                </c:pt>
                <c:pt idx="403">
                  <c:v>2.040386243702077</c:v>
                </c:pt>
                <c:pt idx="404">
                  <c:v>2.1648786505471702</c:v>
                </c:pt>
                <c:pt idx="405">
                  <c:v>2.2765789469491469</c:v>
                </c:pt>
                <c:pt idx="406">
                  <c:v>2.411804958225392</c:v>
                </c:pt>
                <c:pt idx="407">
                  <c:v>2.5374749144326678</c:v>
                </c:pt>
                <c:pt idx="408">
                  <c:v>2.6627362211953631</c:v>
                </c:pt>
                <c:pt idx="409">
                  <c:v>2.7866247137795921</c:v>
                </c:pt>
                <c:pt idx="410">
                  <c:v>2.9099476774941908</c:v>
                </c:pt>
                <c:pt idx="411">
                  <c:v>3.0387618979226581</c:v>
                </c:pt>
                <c:pt idx="412">
                  <c:v>3.15844325626006</c:v>
                </c:pt>
                <c:pt idx="413">
                  <c:v>3.282176776767872</c:v>
                </c:pt>
                <c:pt idx="414">
                  <c:v>3.408994003177785</c:v>
                </c:pt>
                <c:pt idx="415">
                  <c:v>3.53451280200591</c:v>
                </c:pt>
                <c:pt idx="416">
                  <c:v>3.6547310789834491</c:v>
                </c:pt>
                <c:pt idx="417">
                  <c:v>3.7804170092355238</c:v>
                </c:pt>
                <c:pt idx="418">
                  <c:v>3.9045937498818861</c:v>
                </c:pt>
                <c:pt idx="419">
                  <c:v>4.0289631327401629</c:v>
                </c:pt>
                <c:pt idx="420">
                  <c:v>4.1508162459146014</c:v>
                </c:pt>
                <c:pt idx="421">
                  <c:v>4.2892353972207538</c:v>
                </c:pt>
                <c:pt idx="422">
                  <c:v>4.4116754969369403</c:v>
                </c:pt>
                <c:pt idx="423">
                  <c:v>4.5341809233438006</c:v>
                </c:pt>
                <c:pt idx="424">
                  <c:v>4.6581638296853534</c:v>
                </c:pt>
                <c:pt idx="425">
                  <c:v>4.7852220972787372</c:v>
                </c:pt>
                <c:pt idx="426">
                  <c:v>4.9076381167184344</c:v>
                </c:pt>
                <c:pt idx="427">
                  <c:v>5.0312049826394549</c:v>
                </c:pt>
                <c:pt idx="428">
                  <c:v>5.1529059847604266</c:v>
                </c:pt>
                <c:pt idx="429">
                  <c:v>5.2757780989419452</c:v>
                </c:pt>
                <c:pt idx="430">
                  <c:v>5.3996320208322039</c:v>
                </c:pt>
                <c:pt idx="431">
                  <c:v>5.5255902251016131</c:v>
                </c:pt>
                <c:pt idx="432">
                  <c:v>5.6632240256082049</c:v>
                </c:pt>
                <c:pt idx="433">
                  <c:v>5.7857459028970233</c:v>
                </c:pt>
                <c:pt idx="434">
                  <c:v>5.9144111117135516</c:v>
                </c:pt>
                <c:pt idx="435">
                  <c:v>6.0351853808175564</c:v>
                </c:pt>
                <c:pt idx="436">
                  <c:v>6.1604028185616961</c:v>
                </c:pt>
                <c:pt idx="437">
                  <c:v>6.280953927875661</c:v>
                </c:pt>
                <c:pt idx="438">
                  <c:v>0.1207413475179738</c:v>
                </c:pt>
                <c:pt idx="439">
                  <c:v>0.24441121026516621</c:v>
                </c:pt>
                <c:pt idx="440">
                  <c:v>0.36858628198147481</c:v>
                </c:pt>
                <c:pt idx="441">
                  <c:v>0.49158523484707528</c:v>
                </c:pt>
                <c:pt idx="442">
                  <c:v>0.61854384347439473</c:v>
                </c:pt>
                <c:pt idx="443">
                  <c:v>0.74371598168850594</c:v>
                </c:pt>
                <c:pt idx="444">
                  <c:v>0.86736057206631367</c:v>
                </c:pt>
                <c:pt idx="445">
                  <c:v>1.005366782393462</c:v>
                </c:pt>
                <c:pt idx="446">
                  <c:v>1.1301717559957569</c:v>
                </c:pt>
                <c:pt idx="447">
                  <c:v>1.2540547649526661</c:v>
                </c:pt>
                <c:pt idx="448">
                  <c:v>1.376446942534453</c:v>
                </c:pt>
                <c:pt idx="449">
                  <c:v>1.499541501250274</c:v>
                </c:pt>
                <c:pt idx="450">
                  <c:v>1.622381905760772</c:v>
                </c:pt>
                <c:pt idx="451">
                  <c:v>1.7495119373464649</c:v>
                </c:pt>
                <c:pt idx="452">
                  <c:v>1.874554852690703</c:v>
                </c:pt>
                <c:pt idx="453">
                  <c:v>1.995830277647979</c:v>
                </c:pt>
                <c:pt idx="454">
                  <c:v>2.1229915420675338</c:v>
                </c:pt>
                <c:pt idx="455">
                  <c:v>2.2472824852132862</c:v>
                </c:pt>
                <c:pt idx="456">
                  <c:v>2.36942599221707</c:v>
                </c:pt>
                <c:pt idx="457">
                  <c:v>2.4937121669912399</c:v>
                </c:pt>
                <c:pt idx="458">
                  <c:v>2.6209728519582809</c:v>
                </c:pt>
                <c:pt idx="459">
                  <c:v>2.754527310576445</c:v>
                </c:pt>
                <c:pt idx="460">
                  <c:v>2.878823498930938</c:v>
                </c:pt>
                <c:pt idx="461">
                  <c:v>3.0032214920187061</c:v>
                </c:pt>
                <c:pt idx="462">
                  <c:v>3.1311881343984669</c:v>
                </c:pt>
                <c:pt idx="463">
                  <c:v>3.2534684936666549</c:v>
                </c:pt>
                <c:pt idx="464">
                  <c:v>3.3768272201681202</c:v>
                </c:pt>
                <c:pt idx="465">
                  <c:v>3.5026950637960499</c:v>
                </c:pt>
                <c:pt idx="466">
                  <c:v>3.626877049651152</c:v>
                </c:pt>
                <c:pt idx="467">
                  <c:v>3.754178981032378</c:v>
                </c:pt>
                <c:pt idx="468">
                  <c:v>3.8928704063558639</c:v>
                </c:pt>
                <c:pt idx="469">
                  <c:v>4.0150027076864312</c:v>
                </c:pt>
                <c:pt idx="470">
                  <c:v>4.1217469970846254</c:v>
                </c:pt>
                <c:pt idx="471">
                  <c:v>4.250252942290313</c:v>
                </c:pt>
                <c:pt idx="472">
                  <c:v>4.3725654880666793</c:v>
                </c:pt>
                <c:pt idx="473">
                  <c:v>4.4953965942525924</c:v>
                </c:pt>
                <c:pt idx="474">
                  <c:v>4.6306967537069381</c:v>
                </c:pt>
                <c:pt idx="475">
                  <c:v>4.7563926975393356</c:v>
                </c:pt>
                <c:pt idx="476">
                  <c:v>4.8787464897298873</c:v>
                </c:pt>
                <c:pt idx="477">
                  <c:v>4.9985983173513473</c:v>
                </c:pt>
                <c:pt idx="478">
                  <c:v>5.1255705158376754</c:v>
                </c:pt>
                <c:pt idx="479">
                  <c:v>5.2512147228384078</c:v>
                </c:pt>
                <c:pt idx="480">
                  <c:v>5.3757779400014938</c:v>
                </c:pt>
                <c:pt idx="481">
                  <c:v>5.499219636168486</c:v>
                </c:pt>
                <c:pt idx="482">
                  <c:v>5.6188781063222946</c:v>
                </c:pt>
                <c:pt idx="483">
                  <c:v>5.7466833393240044</c:v>
                </c:pt>
                <c:pt idx="484">
                  <c:v>5.8707074920797409</c:v>
                </c:pt>
                <c:pt idx="485">
                  <c:v>5.993273476805693</c:v>
                </c:pt>
                <c:pt idx="486">
                  <c:v>6.1195380489492477</c:v>
                </c:pt>
                <c:pt idx="487">
                  <c:v>6.2440037529134811</c:v>
                </c:pt>
                <c:pt idx="488">
                  <c:v>9.8810827783455665E-2</c:v>
                </c:pt>
                <c:pt idx="489">
                  <c:v>0.22206703429590691</c:v>
                </c:pt>
                <c:pt idx="490">
                  <c:v>0.34902611976038439</c:v>
                </c:pt>
                <c:pt idx="491">
                  <c:v>0.47058287864099962</c:v>
                </c:pt>
                <c:pt idx="492">
                  <c:v>0.59479252105127789</c:v>
                </c:pt>
                <c:pt idx="493">
                  <c:v>0.7225851178682946</c:v>
                </c:pt>
                <c:pt idx="494">
                  <c:v>0.8434189916170739</c:v>
                </c:pt>
                <c:pt idx="495">
                  <c:v>0.96474591498743512</c:v>
                </c:pt>
                <c:pt idx="496">
                  <c:v>1.087346947244515</c:v>
                </c:pt>
                <c:pt idx="497">
                  <c:v>1.210762417367806</c:v>
                </c:pt>
                <c:pt idx="498">
                  <c:v>1.33497325187098</c:v>
                </c:pt>
                <c:pt idx="499">
                  <c:v>1.460104620508065</c:v>
                </c:pt>
                <c:pt idx="500">
                  <c:v>1.5828513265169759</c:v>
                </c:pt>
                <c:pt idx="501">
                  <c:v>1.723026669076791</c:v>
                </c:pt>
                <c:pt idx="502">
                  <c:v>1.8488787770785</c:v>
                </c:pt>
                <c:pt idx="503">
                  <c:v>1.95883742576014</c:v>
                </c:pt>
                <c:pt idx="504">
                  <c:v>2.0838314652956629</c:v>
                </c:pt>
                <c:pt idx="505">
                  <c:v>2.2083663106478362</c:v>
                </c:pt>
                <c:pt idx="506">
                  <c:v>2.3367387414492269</c:v>
                </c:pt>
                <c:pt idx="507">
                  <c:v>2.458754217676034</c:v>
                </c:pt>
                <c:pt idx="508">
                  <c:v>2.597977793268075</c:v>
                </c:pt>
                <c:pt idx="509">
                  <c:v>2.721772348932137</c:v>
                </c:pt>
                <c:pt idx="510">
                  <c:v>2.8444611192263269</c:v>
                </c:pt>
                <c:pt idx="511">
                  <c:v>2.9698337674654631</c:v>
                </c:pt>
                <c:pt idx="512">
                  <c:v>3.0967291951693201</c:v>
                </c:pt>
                <c:pt idx="513">
                  <c:v>3.2178305745638509</c:v>
                </c:pt>
                <c:pt idx="514">
                  <c:v>3.3398262620485921</c:v>
                </c:pt>
                <c:pt idx="515">
                  <c:v>3.4647134900606771</c:v>
                </c:pt>
                <c:pt idx="516">
                  <c:v>3.5886491895235682</c:v>
                </c:pt>
                <c:pt idx="517">
                  <c:v>3.7148865819491048</c:v>
                </c:pt>
                <c:pt idx="518">
                  <c:v>3.8393139005221029</c:v>
                </c:pt>
                <c:pt idx="519">
                  <c:v>3.9651669621981278</c:v>
                </c:pt>
                <c:pt idx="520">
                  <c:v>4.0882894158877026</c:v>
                </c:pt>
                <c:pt idx="521">
                  <c:v>4.2116271615542074</c:v>
                </c:pt>
                <c:pt idx="522">
                  <c:v>4.3406254411257406</c:v>
                </c:pt>
                <c:pt idx="523">
                  <c:v>4.4658984303988118</c:v>
                </c:pt>
                <c:pt idx="524">
                  <c:v>4.5896982312716146</c:v>
                </c:pt>
                <c:pt idx="525">
                  <c:v>4.7143415570772786</c:v>
                </c:pt>
                <c:pt idx="526">
                  <c:v>4.8363746762789388</c:v>
                </c:pt>
                <c:pt idx="527">
                  <c:v>4.9625808358706136</c:v>
                </c:pt>
                <c:pt idx="528">
                  <c:v>5.0883022904909749</c:v>
                </c:pt>
                <c:pt idx="529">
                  <c:v>5.2149969697512288</c:v>
                </c:pt>
                <c:pt idx="530">
                  <c:v>5.3371886373079924</c:v>
                </c:pt>
                <c:pt idx="531">
                  <c:v>5.4613761067904134</c:v>
                </c:pt>
                <c:pt idx="532">
                  <c:v>5.5974632859743734</c:v>
                </c:pt>
                <c:pt idx="533">
                  <c:v>5.7125805974520354</c:v>
                </c:pt>
                <c:pt idx="534">
                  <c:v>5.8338073850191732</c:v>
                </c:pt>
                <c:pt idx="535">
                  <c:v>5.9610776067293783</c:v>
                </c:pt>
                <c:pt idx="536">
                  <c:v>6.0982367158449788</c:v>
                </c:pt>
                <c:pt idx="537">
                  <c:v>6.2421919465578686</c:v>
                </c:pt>
                <c:pt idx="538">
                  <c:v>8.0258222477648494E-2</c:v>
                </c:pt>
                <c:pt idx="539">
                  <c:v>0.20798811520836141</c:v>
                </c:pt>
                <c:pt idx="540">
                  <c:v>0.30961546506187698</c:v>
                </c:pt>
                <c:pt idx="541">
                  <c:v>0.46228251065513881</c:v>
                </c:pt>
                <c:pt idx="542">
                  <c:v>0.56492337788841507</c:v>
                </c:pt>
                <c:pt idx="543">
                  <c:v>0.68242177571556362</c:v>
                </c:pt>
                <c:pt idx="544">
                  <c:v>0.80661449040672561</c:v>
                </c:pt>
                <c:pt idx="545">
                  <c:v>0.90795597638389847</c:v>
                </c:pt>
                <c:pt idx="546">
                  <c:v>1.024915309803698</c:v>
                </c:pt>
                <c:pt idx="547">
                  <c:v>1.141705366032336</c:v>
                </c:pt>
                <c:pt idx="548">
                  <c:v>1.266479106800769</c:v>
                </c:pt>
                <c:pt idx="549">
                  <c:v>1.387858482258532</c:v>
                </c:pt>
                <c:pt idx="550">
                  <c:v>1.500424238102648</c:v>
                </c:pt>
                <c:pt idx="551">
                  <c:v>1.622261615650866</c:v>
                </c:pt>
                <c:pt idx="552">
                  <c:v>1.738217922108386</c:v>
                </c:pt>
                <c:pt idx="553">
                  <c:v>1.8736861666609981</c:v>
                </c:pt>
                <c:pt idx="554">
                  <c:v>1.9962259253432491</c:v>
                </c:pt>
                <c:pt idx="555">
                  <c:v>2.1112659892012808</c:v>
                </c:pt>
                <c:pt idx="556">
                  <c:v>2.2252539118697379</c:v>
                </c:pt>
                <c:pt idx="557">
                  <c:v>2.362794490711901</c:v>
                </c:pt>
                <c:pt idx="558">
                  <c:v>2.49329599942467</c:v>
                </c:pt>
                <c:pt idx="559">
                  <c:v>2.6279746016432979</c:v>
                </c:pt>
                <c:pt idx="560">
                  <c:v>2.7409654578139522</c:v>
                </c:pt>
                <c:pt idx="561">
                  <c:v>2.8727522810866568</c:v>
                </c:pt>
                <c:pt idx="562">
                  <c:v>2.974113317387316</c:v>
                </c:pt>
                <c:pt idx="563">
                  <c:v>3.1064182242324092</c:v>
                </c:pt>
                <c:pt idx="564">
                  <c:v>3.2180930098464229</c:v>
                </c:pt>
                <c:pt idx="565">
                  <c:v>3.353847118275378</c:v>
                </c:pt>
                <c:pt idx="566">
                  <c:v>3.498123975651477</c:v>
                </c:pt>
                <c:pt idx="567">
                  <c:v>3.611145587818835</c:v>
                </c:pt>
                <c:pt idx="568">
                  <c:v>3.7393914183547241</c:v>
                </c:pt>
                <c:pt idx="569">
                  <c:v>3.850685211079333</c:v>
                </c:pt>
                <c:pt idx="570">
                  <c:v>3.9620440920760371</c:v>
                </c:pt>
                <c:pt idx="571">
                  <c:v>4.0843082388808467</c:v>
                </c:pt>
                <c:pt idx="572">
                  <c:v>4.1916173418929308</c:v>
                </c:pt>
                <c:pt idx="573">
                  <c:v>4.3285489996840694</c:v>
                </c:pt>
                <c:pt idx="574">
                  <c:v>4.4326990565230586</c:v>
                </c:pt>
                <c:pt idx="575">
                  <c:v>4.5539825877120226</c:v>
                </c:pt>
                <c:pt idx="576">
                  <c:v>4.6696580370833614</c:v>
                </c:pt>
                <c:pt idx="577">
                  <c:v>4.8382817229201533</c:v>
                </c:pt>
                <c:pt idx="578">
                  <c:v>4.9589508494307726</c:v>
                </c:pt>
                <c:pt idx="579">
                  <c:v>5.0653766116072871</c:v>
                </c:pt>
                <c:pt idx="580">
                  <c:v>5.2056168040206172</c:v>
                </c:pt>
                <c:pt idx="581">
                  <c:v>5.3272713145186641</c:v>
                </c:pt>
                <c:pt idx="582">
                  <c:v>5.4450410326888301</c:v>
                </c:pt>
                <c:pt idx="583">
                  <c:v>5.5634191950728633</c:v>
                </c:pt>
                <c:pt idx="584">
                  <c:v>5.6655329188277461</c:v>
                </c:pt>
                <c:pt idx="585">
                  <c:v>5.785581680195544</c:v>
                </c:pt>
                <c:pt idx="586">
                  <c:v>5.9126580676009386</c:v>
                </c:pt>
                <c:pt idx="587">
                  <c:v>6.0239726027419307</c:v>
                </c:pt>
                <c:pt idx="588">
                  <c:v>6.1424900015761592</c:v>
                </c:pt>
                <c:pt idx="589">
                  <c:v>6.2809036692549922</c:v>
                </c:pt>
                <c:pt idx="590">
                  <c:v>0.10577657626302781</c:v>
                </c:pt>
                <c:pt idx="591">
                  <c:v>0.24028757022054739</c:v>
                </c:pt>
                <c:pt idx="592">
                  <c:v>0.35267022059591357</c:v>
                </c:pt>
                <c:pt idx="593">
                  <c:v>0.4814491550746734</c:v>
                </c:pt>
                <c:pt idx="594">
                  <c:v>0.60321071551473682</c:v>
                </c:pt>
                <c:pt idx="595">
                  <c:v>0.7268348018947417</c:v>
                </c:pt>
                <c:pt idx="596">
                  <c:v>0.86371043131979042</c:v>
                </c:pt>
                <c:pt idx="597">
                  <c:v>0.9886453430476958</c:v>
                </c:pt>
                <c:pt idx="598">
                  <c:v>1.115150479537564</c:v>
                </c:pt>
                <c:pt idx="599">
                  <c:v>1.2410841266933259</c:v>
                </c:pt>
                <c:pt idx="600">
                  <c:v>1.3605509083095371</c:v>
                </c:pt>
                <c:pt idx="601">
                  <c:v>1.48406913684042</c:v>
                </c:pt>
                <c:pt idx="602">
                  <c:v>1.6082327644649319</c:v>
                </c:pt>
                <c:pt idx="603">
                  <c:v>1.732646016341763</c:v>
                </c:pt>
                <c:pt idx="604">
                  <c:v>1.8545959274593169</c:v>
                </c:pt>
                <c:pt idx="605">
                  <c:v>1.977481631499844</c:v>
                </c:pt>
                <c:pt idx="606">
                  <c:v>2.1035676281276521</c:v>
                </c:pt>
                <c:pt idx="607">
                  <c:v>2.241017369491177</c:v>
                </c:pt>
                <c:pt idx="608">
                  <c:v>2.3667478840175442</c:v>
                </c:pt>
                <c:pt idx="609">
                  <c:v>2.4871020595851721</c:v>
                </c:pt>
                <c:pt idx="610">
                  <c:v>2.607296256286221</c:v>
                </c:pt>
                <c:pt idx="611">
                  <c:v>2.7320583145442781</c:v>
                </c:pt>
                <c:pt idx="612">
                  <c:v>2.8549983780208401</c:v>
                </c:pt>
                <c:pt idx="613">
                  <c:v>2.975467471343594</c:v>
                </c:pt>
                <c:pt idx="614">
                  <c:v>3.1017308513942541</c:v>
                </c:pt>
                <c:pt idx="615">
                  <c:v>3.2267372886958889</c:v>
                </c:pt>
                <c:pt idx="616">
                  <c:v>3.3636973182979402</c:v>
                </c:pt>
                <c:pt idx="617">
                  <c:v>3.4876492302242088</c:v>
                </c:pt>
                <c:pt idx="618">
                  <c:v>3.6110632698360261</c:v>
                </c:pt>
                <c:pt idx="619">
                  <c:v>3.7326000015559959</c:v>
                </c:pt>
                <c:pt idx="620">
                  <c:v>3.859773902160244</c:v>
                </c:pt>
                <c:pt idx="621">
                  <c:v>3.9832067768398098</c:v>
                </c:pt>
                <c:pt idx="622">
                  <c:v>4.1073103229823884</c:v>
                </c:pt>
                <c:pt idx="623">
                  <c:v>4.2276854793849754</c:v>
                </c:pt>
                <c:pt idx="624">
                  <c:v>4.3536646644893464</c:v>
                </c:pt>
                <c:pt idx="625">
                  <c:v>4.4761855881038466</c:v>
                </c:pt>
                <c:pt idx="626">
                  <c:v>4.6030693332973289</c:v>
                </c:pt>
                <c:pt idx="627">
                  <c:v>4.7397487442317772</c:v>
                </c:pt>
                <c:pt idx="628">
                  <c:v>4.8607697765651512</c:v>
                </c:pt>
                <c:pt idx="629">
                  <c:v>4.9839601795497703</c:v>
                </c:pt>
                <c:pt idx="630">
                  <c:v>5.1101265232387352</c:v>
                </c:pt>
                <c:pt idx="631">
                  <c:v>5.23157194064291</c:v>
                </c:pt>
                <c:pt idx="632">
                  <c:v>5.3538236896816063</c:v>
                </c:pt>
                <c:pt idx="633">
                  <c:v>5.4790106098476219</c:v>
                </c:pt>
                <c:pt idx="634">
                  <c:v>5.6135106365505028</c:v>
                </c:pt>
                <c:pt idx="635">
                  <c:v>5.7360515873256492</c:v>
                </c:pt>
                <c:pt idx="636">
                  <c:v>5.8633816520992088</c:v>
                </c:pt>
                <c:pt idx="637">
                  <c:v>5.9861419479671287</c:v>
                </c:pt>
                <c:pt idx="638">
                  <c:v>6.10681608126791</c:v>
                </c:pt>
                <c:pt idx="639">
                  <c:v>6.2296700756374168</c:v>
                </c:pt>
                <c:pt idx="640">
                  <c:v>7.0695126123846638E-2</c:v>
                </c:pt>
                <c:pt idx="641">
                  <c:v>0.19362803704303611</c:v>
                </c:pt>
                <c:pt idx="642">
                  <c:v>0.31954547173541892</c:v>
                </c:pt>
                <c:pt idx="643">
                  <c:v>0.45551773316425193</c:v>
                </c:pt>
                <c:pt idx="644">
                  <c:v>0.57998749024432994</c:v>
                </c:pt>
                <c:pt idx="645">
                  <c:v>0.70674344307941306</c:v>
                </c:pt>
                <c:pt idx="646">
                  <c:v>0.83170863396686423</c:v>
                </c:pt>
                <c:pt idx="647">
                  <c:v>0.9540032983497988</c:v>
                </c:pt>
                <c:pt idx="648">
                  <c:v>1.079701387949408</c:v>
                </c:pt>
                <c:pt idx="649">
                  <c:v>1.2039584756569279</c:v>
                </c:pt>
                <c:pt idx="650">
                  <c:v>1.3265654683784851</c:v>
                </c:pt>
                <c:pt idx="651">
                  <c:v>1.453518831797064</c:v>
                </c:pt>
                <c:pt idx="652">
                  <c:v>1.5769176126198181</c:v>
                </c:pt>
                <c:pt idx="653">
                  <c:v>1.704828703470648</c:v>
                </c:pt>
                <c:pt idx="654">
                  <c:v>1.8243589044288999</c:v>
                </c:pt>
                <c:pt idx="655">
                  <c:v>1.954260790415228</c:v>
                </c:pt>
                <c:pt idx="656">
                  <c:v>2.0779113412575141</c:v>
                </c:pt>
                <c:pt idx="657">
                  <c:v>2.2009467721657172</c:v>
                </c:pt>
                <c:pt idx="658">
                  <c:v>2.3249823690132509</c:v>
                </c:pt>
                <c:pt idx="659">
                  <c:v>2.4458443761543638</c:v>
                </c:pt>
                <c:pt idx="660">
                  <c:v>2.574022257395209</c:v>
                </c:pt>
                <c:pt idx="661">
                  <c:v>2.697024548120917</c:v>
                </c:pt>
                <c:pt idx="662">
                  <c:v>2.8213247895912539</c:v>
                </c:pt>
                <c:pt idx="663">
                  <c:v>2.943248713083686</c:v>
                </c:pt>
                <c:pt idx="664">
                  <c:v>3.0826046109871279</c:v>
                </c:pt>
                <c:pt idx="665">
                  <c:v>3.20548363930744</c:v>
                </c:pt>
                <c:pt idx="666">
                  <c:v>3.328587973185003</c:v>
                </c:pt>
                <c:pt idx="667">
                  <c:v>3.4541036725716001</c:v>
                </c:pt>
                <c:pt idx="668">
                  <c:v>3.5750944257454278</c:v>
                </c:pt>
                <c:pt idx="669">
                  <c:v>3.699211084909857</c:v>
                </c:pt>
                <c:pt idx="670">
                  <c:v>3.8214571119026548</c:v>
                </c:pt>
                <c:pt idx="671">
                  <c:v>3.9475378633217222</c:v>
                </c:pt>
                <c:pt idx="672">
                  <c:v>4.0721025109962827</c:v>
                </c:pt>
                <c:pt idx="673">
                  <c:v>4.1997959256843931</c:v>
                </c:pt>
                <c:pt idx="674">
                  <c:v>4.319612467356146</c:v>
                </c:pt>
                <c:pt idx="675">
                  <c:v>4.4431199670509702</c:v>
                </c:pt>
                <c:pt idx="676">
                  <c:v>4.5676126123146421</c:v>
                </c:pt>
                <c:pt idx="677">
                  <c:v>4.7072457910255796</c:v>
                </c:pt>
                <c:pt idx="678">
                  <c:v>4.8290407300667173</c:v>
                </c:pt>
                <c:pt idx="679">
                  <c:v>4.9559065938667661</c:v>
                </c:pt>
                <c:pt idx="680">
                  <c:v>5.0781101823524839</c:v>
                </c:pt>
                <c:pt idx="681">
                  <c:v>5.2014758229927427</c:v>
                </c:pt>
                <c:pt idx="682">
                  <c:v>5.3255788922981626</c:v>
                </c:pt>
                <c:pt idx="683">
                  <c:v>5.4464852452949888</c:v>
                </c:pt>
                <c:pt idx="684">
                  <c:v>5.5909483075813657</c:v>
                </c:pt>
                <c:pt idx="685">
                  <c:v>5.7108280301765806</c:v>
                </c:pt>
                <c:pt idx="686">
                  <c:v>5.8266911149696714</c:v>
                </c:pt>
                <c:pt idx="687">
                  <c:v>5.9660224557594663</c:v>
                </c:pt>
                <c:pt idx="688">
                  <c:v>6.0856473088936216</c:v>
                </c:pt>
                <c:pt idx="689">
                  <c:v>6.2062568307594663</c:v>
                </c:pt>
                <c:pt idx="690">
                  <c:v>4.8699041280075593E-2</c:v>
                </c:pt>
                <c:pt idx="691">
                  <c:v>0.17015518752030989</c:v>
                </c:pt>
                <c:pt idx="692">
                  <c:v>0.29589118567399653</c:v>
                </c:pt>
                <c:pt idx="693">
                  <c:v>0.42172565070085188</c:v>
                </c:pt>
                <c:pt idx="694">
                  <c:v>0.54128875342301985</c:v>
                </c:pt>
                <c:pt idx="695">
                  <c:v>0.6647685965626684</c:v>
                </c:pt>
                <c:pt idx="696">
                  <c:v>0.78681649771623285</c:v>
                </c:pt>
                <c:pt idx="697">
                  <c:v>0.91256608572892806</c:v>
                </c:pt>
                <c:pt idx="698">
                  <c:v>1.036947866353318</c:v>
                </c:pt>
                <c:pt idx="699">
                  <c:v>1.1608931025593729</c:v>
                </c:pt>
                <c:pt idx="700">
                  <c:v>1.284542699727341</c:v>
                </c:pt>
                <c:pt idx="701">
                  <c:v>1.4139687022297831</c:v>
                </c:pt>
                <c:pt idx="702">
                  <c:v>1.5516041716664279</c:v>
                </c:pt>
                <c:pt idx="703">
                  <c:v>1.6728216609089821</c:v>
                </c:pt>
                <c:pt idx="704">
                  <c:v>1.794545789632126</c:v>
                </c:pt>
                <c:pt idx="705">
                  <c:v>1.9161106547444311</c:v>
                </c:pt>
                <c:pt idx="706">
                  <c:v>2.0452968081562961</c:v>
                </c:pt>
                <c:pt idx="707">
                  <c:v>2.1675366362660369</c:v>
                </c:pt>
                <c:pt idx="708">
                  <c:v>2.289969106587693</c:v>
                </c:pt>
                <c:pt idx="709">
                  <c:v>2.4172450503437961</c:v>
                </c:pt>
                <c:pt idx="710">
                  <c:v>2.5414351424305881</c:v>
                </c:pt>
                <c:pt idx="711">
                  <c:v>2.686367650899216</c:v>
                </c:pt>
                <c:pt idx="712">
                  <c:v>2.789321084889695</c:v>
                </c:pt>
                <c:pt idx="713">
                  <c:v>2.9102238616078342</c:v>
                </c:pt>
                <c:pt idx="714">
                  <c:v>3.0720423659413298</c:v>
                </c:pt>
                <c:pt idx="715">
                  <c:v>3.188878198537155</c:v>
                </c:pt>
                <c:pt idx="716">
                  <c:v>3.3158410986988991</c:v>
                </c:pt>
                <c:pt idx="717">
                  <c:v>3.4402018984883269</c:v>
                </c:pt>
                <c:pt idx="718">
                  <c:v>3.5495740374653781</c:v>
                </c:pt>
                <c:pt idx="719">
                  <c:v>3.688438077840134</c:v>
                </c:pt>
                <c:pt idx="720">
                  <c:v>3.812983652028366</c:v>
                </c:pt>
                <c:pt idx="721">
                  <c:v>3.920938630971238</c:v>
                </c:pt>
                <c:pt idx="722">
                  <c:v>4.0500863989918674</c:v>
                </c:pt>
                <c:pt idx="723">
                  <c:v>4.164477010640427</c:v>
                </c:pt>
                <c:pt idx="724">
                  <c:v>4.2689637145131076</c:v>
                </c:pt>
                <c:pt idx="725">
                  <c:v>4.3961161574452374</c:v>
                </c:pt>
                <c:pt idx="726">
                  <c:v>4.521121879491135</c:v>
                </c:pt>
                <c:pt idx="727">
                  <c:v>4.6478985747425998</c:v>
                </c:pt>
                <c:pt idx="728">
                  <c:v>4.7674983939259494</c:v>
                </c:pt>
                <c:pt idx="729">
                  <c:v>4.885353942784592</c:v>
                </c:pt>
                <c:pt idx="730">
                  <c:v>5.0073713263600306</c:v>
                </c:pt>
                <c:pt idx="731">
                  <c:v>5.1342684229939426</c:v>
                </c:pt>
                <c:pt idx="732">
                  <c:v>5.2823544940083469</c:v>
                </c:pt>
                <c:pt idx="733">
                  <c:v>5.3935004672139133</c:v>
                </c:pt>
                <c:pt idx="734">
                  <c:v>5.5003808936207736</c:v>
                </c:pt>
                <c:pt idx="735">
                  <c:v>5.6459135016530002</c:v>
                </c:pt>
                <c:pt idx="736">
                  <c:v>5.7658106288044886</c:v>
                </c:pt>
                <c:pt idx="737">
                  <c:v>5.9062019785969699</c:v>
                </c:pt>
                <c:pt idx="738">
                  <c:v>6.0222226580708469</c:v>
                </c:pt>
                <c:pt idx="739">
                  <c:v>6.1361001929371799</c:v>
                </c:pt>
                <c:pt idx="740">
                  <c:v>6.2548233470051731</c:v>
                </c:pt>
                <c:pt idx="741">
                  <c:v>0.11329014706435631</c:v>
                </c:pt>
                <c:pt idx="742">
                  <c:v>0.21636994290175859</c:v>
                </c:pt>
                <c:pt idx="743">
                  <c:v>0.34115322041335527</c:v>
                </c:pt>
                <c:pt idx="744">
                  <c:v>0.46497185635390698</c:v>
                </c:pt>
                <c:pt idx="745">
                  <c:v>0.58493216442885831</c:v>
                </c:pt>
                <c:pt idx="746">
                  <c:v>0.71144183087172941</c:v>
                </c:pt>
                <c:pt idx="747">
                  <c:v>0.85181458401503984</c:v>
                </c:pt>
                <c:pt idx="748">
                  <c:v>0.95964272427382902</c:v>
                </c:pt>
                <c:pt idx="749">
                  <c:v>1.0976193706971691</c:v>
                </c:pt>
                <c:pt idx="750">
                  <c:v>1.2256439487916511</c:v>
                </c:pt>
                <c:pt idx="751">
                  <c:v>1.3491669456941171</c:v>
                </c:pt>
                <c:pt idx="752">
                  <c:v>1.4685629169923351</c:v>
                </c:pt>
                <c:pt idx="753">
                  <c:v>1.5950723450166271</c:v>
                </c:pt>
                <c:pt idx="754">
                  <c:v>1.7168603699189711</c:v>
                </c:pt>
                <c:pt idx="755">
                  <c:v>1.84173591542068</c:v>
                </c:pt>
                <c:pt idx="756">
                  <c:v>1.9653540413362069</c:v>
                </c:pt>
                <c:pt idx="757">
                  <c:v>2.0931666653138681</c:v>
                </c:pt>
                <c:pt idx="758">
                  <c:v>2.2156947414857431</c:v>
                </c:pt>
                <c:pt idx="759">
                  <c:v>2.3409701149446049</c:v>
                </c:pt>
                <c:pt idx="760">
                  <c:v>2.4613443176728769</c:v>
                </c:pt>
                <c:pt idx="761">
                  <c:v>2.588632420776515</c:v>
                </c:pt>
                <c:pt idx="762">
                  <c:v>2.712763623474268</c:v>
                </c:pt>
                <c:pt idx="763">
                  <c:v>2.8381317417604008</c:v>
                </c:pt>
                <c:pt idx="764">
                  <c:v>2.9617911140901132</c:v>
                </c:pt>
                <c:pt idx="765">
                  <c:v>3.085889176605372</c:v>
                </c:pt>
                <c:pt idx="766">
                  <c:v>3.2078038017732182</c:v>
                </c:pt>
                <c:pt idx="767">
                  <c:v>3.3474608223420659</c:v>
                </c:pt>
                <c:pt idx="768">
                  <c:v>3.4745698730927979</c:v>
                </c:pt>
                <c:pt idx="769">
                  <c:v>3.5944112102967778</c:v>
                </c:pt>
                <c:pt idx="770">
                  <c:v>3.7207053463441411</c:v>
                </c:pt>
                <c:pt idx="771">
                  <c:v>3.8460369865876709</c:v>
                </c:pt>
                <c:pt idx="772">
                  <c:v>3.972191170929102</c:v>
                </c:pt>
                <c:pt idx="773">
                  <c:v>4.0907169144136004</c:v>
                </c:pt>
                <c:pt idx="774">
                  <c:v>4.2147103111726327</c:v>
                </c:pt>
                <c:pt idx="775">
                  <c:v>4.3392463486177011</c:v>
                </c:pt>
                <c:pt idx="776">
                  <c:v>4.4643650810700937</c:v>
                </c:pt>
                <c:pt idx="777">
                  <c:v>4.585372761963038</c:v>
                </c:pt>
                <c:pt idx="778">
                  <c:v>4.7104883949739023</c:v>
                </c:pt>
                <c:pt idx="779">
                  <c:v>4.8502474586946054</c:v>
                </c:pt>
                <c:pt idx="780">
                  <c:v>4.960203723190455</c:v>
                </c:pt>
                <c:pt idx="781">
                  <c:v>5.1020262997132821</c:v>
                </c:pt>
                <c:pt idx="782">
                  <c:v>5.2098646919709726</c:v>
                </c:pt>
                <c:pt idx="783">
                  <c:v>5.3506179611665292</c:v>
                </c:pt>
                <c:pt idx="784">
                  <c:v>5.4736178677064462</c:v>
                </c:pt>
                <c:pt idx="785">
                  <c:v>5.5842169086915536</c:v>
                </c:pt>
                <c:pt idx="786">
                  <c:v>5.7222729485017343</c:v>
                </c:pt>
                <c:pt idx="787">
                  <c:v>5.8493727009278818</c:v>
                </c:pt>
                <c:pt idx="788">
                  <c:v>5.9703851501924081</c:v>
                </c:pt>
                <c:pt idx="789">
                  <c:v>6.0942004482728516</c:v>
                </c:pt>
                <c:pt idx="790">
                  <c:v>6.2202003757936044</c:v>
                </c:pt>
                <c:pt idx="791">
                  <c:v>6.0718786799442682E-2</c:v>
                </c:pt>
                <c:pt idx="792">
                  <c:v>0.19498730906201589</c:v>
                </c:pt>
                <c:pt idx="793">
                  <c:v>0.31857587107373458</c:v>
                </c:pt>
                <c:pt idx="794">
                  <c:v>0.42890192278577077</c:v>
                </c:pt>
                <c:pt idx="795">
                  <c:v>0.5528373838300823</c:v>
                </c:pt>
                <c:pt idx="796">
                  <c:v>0.68952132471753347</c:v>
                </c:pt>
                <c:pt idx="797">
                  <c:v>0.81509829767895936</c:v>
                </c:pt>
                <c:pt idx="798">
                  <c:v>0.94003559359265554</c:v>
                </c:pt>
                <c:pt idx="799">
                  <c:v>1.0663404584760789</c:v>
                </c:pt>
                <c:pt idx="800">
                  <c:v>1.191061747157109</c:v>
                </c:pt>
                <c:pt idx="801">
                  <c:v>1.3130502820844769</c:v>
                </c:pt>
                <c:pt idx="802">
                  <c:v>1.4348957658643839</c:v>
                </c:pt>
                <c:pt idx="803">
                  <c:v>1.5606532216901901</c:v>
                </c:pt>
                <c:pt idx="804">
                  <c:v>1.6842899442548871</c:v>
                </c:pt>
                <c:pt idx="805">
                  <c:v>1.8033511758680461</c:v>
                </c:pt>
                <c:pt idx="806">
                  <c:v>1.9257838846082811</c:v>
                </c:pt>
                <c:pt idx="807">
                  <c:v>2.0512204290266149</c:v>
                </c:pt>
                <c:pt idx="808">
                  <c:v>2.189738762461674</c:v>
                </c:pt>
                <c:pt idx="809">
                  <c:v>2.315286886775028</c:v>
                </c:pt>
                <c:pt idx="810">
                  <c:v>2.4403600812788131</c:v>
                </c:pt>
                <c:pt idx="811">
                  <c:v>2.5634896875257609</c:v>
                </c:pt>
                <c:pt idx="812">
                  <c:v>2.685442936503422</c:v>
                </c:pt>
                <c:pt idx="813">
                  <c:v>2.8103461385603068</c:v>
                </c:pt>
                <c:pt idx="814">
                  <c:v>2.934566032969486</c:v>
                </c:pt>
                <c:pt idx="815">
                  <c:v>3.060473454081547</c:v>
                </c:pt>
                <c:pt idx="816">
                  <c:v>3.185401928507817</c:v>
                </c:pt>
                <c:pt idx="817">
                  <c:v>3.3087144018049361</c:v>
                </c:pt>
                <c:pt idx="818">
                  <c:v>3.4352159620161169</c:v>
                </c:pt>
                <c:pt idx="819">
                  <c:v>3.5583210111494181</c:v>
                </c:pt>
                <c:pt idx="820">
                  <c:v>3.6799869657392619</c:v>
                </c:pt>
                <c:pt idx="821">
                  <c:v>3.8079049707288859</c:v>
                </c:pt>
                <c:pt idx="822">
                  <c:v>3.9292152047987101</c:v>
                </c:pt>
                <c:pt idx="823">
                  <c:v>4.0509750963087203</c:v>
                </c:pt>
                <c:pt idx="824">
                  <c:v>4.1766564966077926</c:v>
                </c:pt>
                <c:pt idx="825">
                  <c:v>4.3013644338483923</c:v>
                </c:pt>
                <c:pt idx="826">
                  <c:v>4.4416520715589636</c:v>
                </c:pt>
                <c:pt idx="827">
                  <c:v>4.5663051725263717</c:v>
                </c:pt>
                <c:pt idx="828">
                  <c:v>4.6900942445631149</c:v>
                </c:pt>
                <c:pt idx="829">
                  <c:v>4.8140497327680709</c:v>
                </c:pt>
                <c:pt idx="830">
                  <c:v>4.9371152044172399</c:v>
                </c:pt>
                <c:pt idx="831">
                  <c:v>5.0618233800764196</c:v>
                </c:pt>
                <c:pt idx="832">
                  <c:v>5.1862981439466598</c:v>
                </c:pt>
                <c:pt idx="833">
                  <c:v>5.3125710607404821</c:v>
                </c:pt>
                <c:pt idx="834">
                  <c:v>5.4357762456770056</c:v>
                </c:pt>
                <c:pt idx="835">
                  <c:v>5.5617621065015914</c:v>
                </c:pt>
                <c:pt idx="836">
                  <c:v>5.6850884080762976</c:v>
                </c:pt>
                <c:pt idx="837">
                  <c:v>5.8105905176038846</c:v>
                </c:pt>
                <c:pt idx="838">
                  <c:v>5.9332368493909948</c:v>
                </c:pt>
                <c:pt idx="839">
                  <c:v>6.0590224386091336</c:v>
                </c:pt>
                <c:pt idx="840">
                  <c:v>6.1855218530531042</c:v>
                </c:pt>
                <c:pt idx="841">
                  <c:v>2.222485153758081E-2</c:v>
                </c:pt>
                <c:pt idx="842">
                  <c:v>0.1464149436243728</c:v>
                </c:pt>
                <c:pt idx="843">
                  <c:v>0.27199072449290312</c:v>
                </c:pt>
                <c:pt idx="844">
                  <c:v>0.39533848373972919</c:v>
                </c:pt>
                <c:pt idx="845">
                  <c:v>0.51842326729380639</c:v>
                </c:pt>
                <c:pt idx="846">
                  <c:v>0.65711493103587193</c:v>
                </c:pt>
                <c:pt idx="847">
                  <c:v>0.78357190697276147</c:v>
                </c:pt>
                <c:pt idx="848">
                  <c:v>0.90565938561045678</c:v>
                </c:pt>
                <c:pt idx="849">
                  <c:v>1.0258981665857989</c:v>
                </c:pt>
                <c:pt idx="850">
                  <c:v>1.15410084335887</c:v>
                </c:pt>
                <c:pt idx="851">
                  <c:v>1.2806655844935131</c:v>
                </c:pt>
                <c:pt idx="852">
                  <c:v>1.401585765767928</c:v>
                </c:pt>
                <c:pt idx="853">
                  <c:v>1.527064987111922</c:v>
                </c:pt>
                <c:pt idx="854">
                  <c:v>1.649941154409285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-0.50880528114841517</c:v>
                </c:pt>
                <c:pt idx="1">
                  <c:v>-0.61268735550449427</c:v>
                </c:pt>
                <c:pt idx="2">
                  <c:v>-0.74692559860752161</c:v>
                </c:pt>
                <c:pt idx="3">
                  <c:v>-0.83747229437137327</c:v>
                </c:pt>
                <c:pt idx="4">
                  <c:v>-0.80192715045321394</c:v>
                </c:pt>
                <c:pt idx="5">
                  <c:v>-0.76963960193479508</c:v>
                </c:pt>
                <c:pt idx="6">
                  <c:v>-0.72382128323314676</c:v>
                </c:pt>
                <c:pt idx="7">
                  <c:v>-0.75646443725045387</c:v>
                </c:pt>
                <c:pt idx="8">
                  <c:v>-0.61870177775916213</c:v>
                </c:pt>
                <c:pt idx="9">
                  <c:v>-0.56362713129687236</c:v>
                </c:pt>
                <c:pt idx="10">
                  <c:v>-0.5090471904851861</c:v>
                </c:pt>
                <c:pt idx="11">
                  <c:v>-0.45582591301053071</c:v>
                </c:pt>
                <c:pt idx="12">
                  <c:v>-0.33189868314407672</c:v>
                </c:pt>
                <c:pt idx="13">
                  <c:v>-0.26076309601573922</c:v>
                </c:pt>
                <c:pt idx="14">
                  <c:v>-0.32794224450128212</c:v>
                </c:pt>
                <c:pt idx="15">
                  <c:v>-0.25436857829093418</c:v>
                </c:pt>
                <c:pt idx="16">
                  <c:v>-0.17897057558138749</c:v>
                </c:pt>
                <c:pt idx="17">
                  <c:v>-0.16785844732476909</c:v>
                </c:pt>
                <c:pt idx="18">
                  <c:v>-0.18918062108969111</c:v>
                </c:pt>
                <c:pt idx="19">
                  <c:v>-0.15117440484271061</c:v>
                </c:pt>
                <c:pt idx="20">
                  <c:v>-0.1002234426883826</c:v>
                </c:pt>
                <c:pt idx="21">
                  <c:v>-0.13653407420873001</c:v>
                </c:pt>
                <c:pt idx="22">
                  <c:v>-9.0389510681812446E-2</c:v>
                </c:pt>
                <c:pt idx="23">
                  <c:v>-0.1068283425487024</c:v>
                </c:pt>
                <c:pt idx="24">
                  <c:v>-7.679875667640168E-2</c:v>
                </c:pt>
                <c:pt idx="25">
                  <c:v>-0.14528658134479319</c:v>
                </c:pt>
                <c:pt idx="26">
                  <c:v>-0.20606993981138191</c:v>
                </c:pt>
                <c:pt idx="27">
                  <c:v>-0.31660091246177302</c:v>
                </c:pt>
                <c:pt idx="28">
                  <c:v>-0.39033103903660132</c:v>
                </c:pt>
                <c:pt idx="29">
                  <c:v>-0.48340429879607072</c:v>
                </c:pt>
                <c:pt idx="30">
                  <c:v>-0.45367996564096019</c:v>
                </c:pt>
                <c:pt idx="31">
                  <c:v>-0.39103023289288069</c:v>
                </c:pt>
                <c:pt idx="32">
                  <c:v>-0.37787742650936101</c:v>
                </c:pt>
                <c:pt idx="33">
                  <c:v>-0.30017557965427949</c:v>
                </c:pt>
                <c:pt idx="34">
                  <c:v>-0.32344749087065422</c:v>
                </c:pt>
                <c:pt idx="35">
                  <c:v>5.9758311543864711</c:v>
                </c:pt>
                <c:pt idx="36">
                  <c:v>6.0050024364470884</c:v>
                </c:pt>
                <c:pt idx="37">
                  <c:v>-0.25163447344597661</c:v>
                </c:pt>
                <c:pt idx="38">
                  <c:v>-0.222876713339586</c:v>
                </c:pt>
                <c:pt idx="39">
                  <c:v>-0.19978546154815779</c:v>
                </c:pt>
                <c:pt idx="40">
                  <c:v>-0.19583400161120521</c:v>
                </c:pt>
                <c:pt idx="41">
                  <c:v>-0.1945141270006456</c:v>
                </c:pt>
                <c:pt idx="42">
                  <c:v>-0.13485517727044991</c:v>
                </c:pt>
                <c:pt idx="43">
                  <c:v>-0.21048722364848629</c:v>
                </c:pt>
                <c:pt idx="44">
                  <c:v>-0.2136847475763666</c:v>
                </c:pt>
                <c:pt idx="45">
                  <c:v>-0.15754025796353741</c:v>
                </c:pt>
                <c:pt idx="46">
                  <c:v>-0.1761562849884879</c:v>
                </c:pt>
                <c:pt idx="47">
                  <c:v>-0.27514841392157718</c:v>
                </c:pt>
                <c:pt idx="48">
                  <c:v>-0.30168052609337043</c:v>
                </c:pt>
                <c:pt idx="49">
                  <c:v>-0.35214890374368563</c:v>
                </c:pt>
                <c:pt idx="50">
                  <c:v>-0.39207124559560319</c:v>
                </c:pt>
                <c:pt idx="51">
                  <c:v>-0.43577297927094277</c:v>
                </c:pt>
                <c:pt idx="52">
                  <c:v>-0.38865504405882301</c:v>
                </c:pt>
                <c:pt idx="53">
                  <c:v>-0.35033496199212172</c:v>
                </c:pt>
                <c:pt idx="54">
                  <c:v>-0.39035929928213697</c:v>
                </c:pt>
                <c:pt idx="55">
                  <c:v>-0.32405833728718519</c:v>
                </c:pt>
                <c:pt idx="56">
                  <c:v>-0.27112597658861709</c:v>
                </c:pt>
                <c:pt idx="57">
                  <c:v>-0.30925411511321199</c:v>
                </c:pt>
                <c:pt idx="58">
                  <c:v>-0.29601645496463291</c:v>
                </c:pt>
                <c:pt idx="59">
                  <c:v>-0.2405831312318005</c:v>
                </c:pt>
                <c:pt idx="60">
                  <c:v>-0.17062677705158041</c:v>
                </c:pt>
                <c:pt idx="61">
                  <c:v>-0.2119225064979289</c:v>
                </c:pt>
                <c:pt idx="62">
                  <c:v>-0.2015802847328714</c:v>
                </c:pt>
                <c:pt idx="63">
                  <c:v>-0.22313540941435669</c:v>
                </c:pt>
                <c:pt idx="64">
                  <c:v>-0.28146580303430779</c:v>
                </c:pt>
                <c:pt idx="65">
                  <c:v>-0.34548134990474783</c:v>
                </c:pt>
                <c:pt idx="66">
                  <c:v>-0.40655898264546358</c:v>
                </c:pt>
                <c:pt idx="67">
                  <c:v>-0.4434229399560814</c:v>
                </c:pt>
                <c:pt idx="68">
                  <c:v>-0.37593387452587818</c:v>
                </c:pt>
                <c:pt idx="69">
                  <c:v>-0.37096833613487989</c:v>
                </c:pt>
                <c:pt idx="70">
                  <c:v>-0.35116683403870219</c:v>
                </c:pt>
                <c:pt idx="71">
                  <c:v>-0.35594525253372827</c:v>
                </c:pt>
                <c:pt idx="72">
                  <c:v>-0.29132927851557427</c:v>
                </c:pt>
                <c:pt idx="73">
                  <c:v>-0.2824855606756147</c:v>
                </c:pt>
                <c:pt idx="74">
                  <c:v>-0.30579051683103747</c:v>
                </c:pt>
                <c:pt idx="75">
                  <c:v>-0.19242170185388391</c:v>
                </c:pt>
                <c:pt idx="76">
                  <c:v>-0.19810070061365789</c:v>
                </c:pt>
                <c:pt idx="77">
                  <c:v>-0.26422386325270342</c:v>
                </c:pt>
                <c:pt idx="78">
                  <c:v>-0.18949458957921911</c:v>
                </c:pt>
                <c:pt idx="79">
                  <c:v>-0.23665462278172719</c:v>
                </c:pt>
                <c:pt idx="80">
                  <c:v>-0.2443240068765338</c:v>
                </c:pt>
                <c:pt idx="81">
                  <c:v>-0.29190818296974452</c:v>
                </c:pt>
                <c:pt idx="82">
                  <c:v>-0.35097515434664311</c:v>
                </c:pt>
                <c:pt idx="83">
                  <c:v>-0.45630634327521857</c:v>
                </c:pt>
                <c:pt idx="84">
                  <c:v>-0.49122032397461451</c:v>
                </c:pt>
                <c:pt idx="85">
                  <c:v>5.818829978071995</c:v>
                </c:pt>
                <c:pt idx="86">
                  <c:v>5.8627847506395234</c:v>
                </c:pt>
                <c:pt idx="87">
                  <c:v>5.8797541443043464</c:v>
                </c:pt>
                <c:pt idx="88">
                  <c:v>-0.4178055027069264</c:v>
                </c:pt>
                <c:pt idx="89">
                  <c:v>-0.30776456373092043</c:v>
                </c:pt>
                <c:pt idx="90">
                  <c:v>-0.27534571251839302</c:v>
                </c:pt>
                <c:pt idx="91">
                  <c:v>-0.3496345907090877</c:v>
                </c:pt>
                <c:pt idx="92">
                  <c:v>-0.2587347299169771</c:v>
                </c:pt>
                <c:pt idx="93">
                  <c:v>-0.25546305243921191</c:v>
                </c:pt>
                <c:pt idx="94">
                  <c:v>-0.32168733463312171</c:v>
                </c:pt>
                <c:pt idx="95">
                  <c:v>-0.25721997072164071</c:v>
                </c:pt>
                <c:pt idx="96">
                  <c:v>-0.19342468019111261</c:v>
                </c:pt>
                <c:pt idx="97">
                  <c:v>-0.1547403261888407</c:v>
                </c:pt>
                <c:pt idx="98">
                  <c:v>-0.17952184098810831</c:v>
                </c:pt>
                <c:pt idx="99">
                  <c:v>-0.18108383285964491</c:v>
                </c:pt>
                <c:pt idx="100">
                  <c:v>-0.22217916591800879</c:v>
                </c:pt>
                <c:pt idx="101">
                  <c:v>-0.3258977133248655</c:v>
                </c:pt>
                <c:pt idx="102">
                  <c:v>-0.36544607758531611</c:v>
                </c:pt>
                <c:pt idx="103">
                  <c:v>-0.49206470131883662</c:v>
                </c:pt>
                <c:pt idx="104">
                  <c:v>-0.54841490492887712</c:v>
                </c:pt>
                <c:pt idx="105">
                  <c:v>-0.5554298156402564</c:v>
                </c:pt>
                <c:pt idx="106">
                  <c:v>-0.52624066054915319</c:v>
                </c:pt>
                <c:pt idx="107">
                  <c:v>-0.49621289193070428</c:v>
                </c:pt>
                <c:pt idx="108">
                  <c:v>-0.47334093641799369</c:v>
                </c:pt>
                <c:pt idx="109">
                  <c:v>-0.42207458071221771</c:v>
                </c:pt>
                <c:pt idx="110">
                  <c:v>-0.44249969471764722</c:v>
                </c:pt>
                <c:pt idx="111">
                  <c:v>-0.47769316804596729</c:v>
                </c:pt>
                <c:pt idx="112">
                  <c:v>-0.37401927393744039</c:v>
                </c:pt>
                <c:pt idx="113">
                  <c:v>-0.33990449031508962</c:v>
                </c:pt>
                <c:pt idx="114">
                  <c:v>-0.3528321702825683</c:v>
                </c:pt>
                <c:pt idx="115">
                  <c:v>-0.32936639310709559</c:v>
                </c:pt>
                <c:pt idx="116">
                  <c:v>-0.26215589739762901</c:v>
                </c:pt>
                <c:pt idx="117">
                  <c:v>-0.18148873559548351</c:v>
                </c:pt>
                <c:pt idx="118">
                  <c:v>-0.21157472359640611</c:v>
                </c:pt>
                <c:pt idx="119">
                  <c:v>-0.22116903990032541</c:v>
                </c:pt>
                <c:pt idx="120">
                  <c:v>-0.18372927611238499</c:v>
                </c:pt>
                <c:pt idx="121">
                  <c:v>-0.19597488098994639</c:v>
                </c:pt>
                <c:pt idx="122">
                  <c:v>-0.16001500571586111</c:v>
                </c:pt>
                <c:pt idx="123">
                  <c:v>-0.21482274279169111</c:v>
                </c:pt>
                <c:pt idx="124">
                  <c:v>-0.2330517371627279</c:v>
                </c:pt>
                <c:pt idx="125">
                  <c:v>-0.2705278949532417</c:v>
                </c:pt>
                <c:pt idx="126">
                  <c:v>-0.25787825561373712</c:v>
                </c:pt>
                <c:pt idx="127">
                  <c:v>-0.33984280732671568</c:v>
                </c:pt>
                <c:pt idx="128">
                  <c:v>-0.41137265245556082</c:v>
                </c:pt>
                <c:pt idx="129">
                  <c:v>-0.38515253361846469</c:v>
                </c:pt>
                <c:pt idx="130">
                  <c:v>-0.38766657751699901</c:v>
                </c:pt>
                <c:pt idx="131">
                  <c:v>-0.42527212635625039</c:v>
                </c:pt>
                <c:pt idx="132">
                  <c:v>-0.38554948261119831</c:v>
                </c:pt>
                <c:pt idx="133">
                  <c:v>-0.34732072394135199</c:v>
                </c:pt>
                <c:pt idx="134">
                  <c:v>-0.3559367897885144</c:v>
                </c:pt>
                <c:pt idx="135">
                  <c:v>5.9906676359669371</c:v>
                </c:pt>
                <c:pt idx="136">
                  <c:v>6.0688383930613998</c:v>
                </c:pt>
                <c:pt idx="137">
                  <c:v>-0.17728125112863879</c:v>
                </c:pt>
                <c:pt idx="138">
                  <c:v>-0.2731486081306006</c:v>
                </c:pt>
                <c:pt idx="139">
                  <c:v>-0.2192112114482335</c:v>
                </c:pt>
                <c:pt idx="140">
                  <c:v>-0.27238856011012741</c:v>
                </c:pt>
                <c:pt idx="141">
                  <c:v>-0.20550568860644461</c:v>
                </c:pt>
                <c:pt idx="142">
                  <c:v>-0.24983900835021111</c:v>
                </c:pt>
                <c:pt idx="143">
                  <c:v>-0.28149655862788081</c:v>
                </c:pt>
                <c:pt idx="144">
                  <c:v>-0.35390898189469971</c:v>
                </c:pt>
                <c:pt idx="145">
                  <c:v>-0.34213451924922239</c:v>
                </c:pt>
                <c:pt idx="146">
                  <c:v>-0.38756968815154541</c:v>
                </c:pt>
                <c:pt idx="147">
                  <c:v>-0.38766879967044199</c:v>
                </c:pt>
                <c:pt idx="148">
                  <c:v>-0.37355067056892038</c:v>
                </c:pt>
                <c:pt idx="149">
                  <c:v>-0.30904670537072643</c:v>
                </c:pt>
                <c:pt idx="150">
                  <c:v>-0.25324453448838419</c:v>
                </c:pt>
                <c:pt idx="151">
                  <c:v>-0.22999882667602531</c:v>
                </c:pt>
                <c:pt idx="152">
                  <c:v>-0.2478299093681233</c:v>
                </c:pt>
                <c:pt idx="153">
                  <c:v>-0.22089788162928331</c:v>
                </c:pt>
                <c:pt idx="154">
                  <c:v>-0.28071356704881811</c:v>
                </c:pt>
                <c:pt idx="155">
                  <c:v>-0.28401809464008743</c:v>
                </c:pt>
                <c:pt idx="156">
                  <c:v>-0.28139453078829479</c:v>
                </c:pt>
                <c:pt idx="157">
                  <c:v>-0.34742972225558871</c:v>
                </c:pt>
                <c:pt idx="158">
                  <c:v>-0.342243943435252</c:v>
                </c:pt>
                <c:pt idx="159">
                  <c:v>-0.40157418874452538</c:v>
                </c:pt>
                <c:pt idx="160">
                  <c:v>-0.36482786486350038</c:v>
                </c:pt>
                <c:pt idx="161">
                  <c:v>-0.39571244294902019</c:v>
                </c:pt>
                <c:pt idx="162">
                  <c:v>-0.33886592137758947</c:v>
                </c:pt>
                <c:pt idx="163">
                  <c:v>-0.34042719453247677</c:v>
                </c:pt>
                <c:pt idx="164">
                  <c:v>-0.36987235005202163</c:v>
                </c:pt>
                <c:pt idx="165">
                  <c:v>-0.26298988185646438</c:v>
                </c:pt>
                <c:pt idx="166">
                  <c:v>-0.25722533674870179</c:v>
                </c:pt>
                <c:pt idx="167">
                  <c:v>-0.26041441233996793</c:v>
                </c:pt>
                <c:pt idx="168">
                  <c:v>-0.20711818871927751</c:v>
                </c:pt>
                <c:pt idx="169">
                  <c:v>-0.23712863312582669</c:v>
                </c:pt>
                <c:pt idx="170">
                  <c:v>-0.25160468142644188</c:v>
                </c:pt>
                <c:pt idx="171">
                  <c:v>-0.31427545198596363</c:v>
                </c:pt>
                <c:pt idx="172">
                  <c:v>-0.30571601273211441</c:v>
                </c:pt>
                <c:pt idx="173">
                  <c:v>-0.36599753778435412</c:v>
                </c:pt>
                <c:pt idx="174">
                  <c:v>-0.45376844087313373</c:v>
                </c:pt>
                <c:pt idx="175">
                  <c:v>-0.35875062184777923</c:v>
                </c:pt>
                <c:pt idx="176">
                  <c:v>-0.34657427256371692</c:v>
                </c:pt>
                <c:pt idx="177">
                  <c:v>-0.28124322416218561</c:v>
                </c:pt>
                <c:pt idx="178">
                  <c:v>-0.30580255540411277</c:v>
                </c:pt>
                <c:pt idx="179">
                  <c:v>-0.27213708457876701</c:v>
                </c:pt>
                <c:pt idx="180">
                  <c:v>-0.18951269774112681</c:v>
                </c:pt>
                <c:pt idx="181">
                  <c:v>-0.22611078350526359</c:v>
                </c:pt>
                <c:pt idx="182">
                  <c:v>-0.1917385466292911</c:v>
                </c:pt>
                <c:pt idx="183">
                  <c:v>-0.239173110853832</c:v>
                </c:pt>
                <c:pt idx="184">
                  <c:v>-0.31380787117653769</c:v>
                </c:pt>
                <c:pt idx="185">
                  <c:v>-0.35442970654779771</c:v>
                </c:pt>
                <c:pt idx="186">
                  <c:v>5.8740785028592191</c:v>
                </c:pt>
                <c:pt idx="187">
                  <c:v>5.8251092505202404</c:v>
                </c:pt>
                <c:pt idx="188">
                  <c:v>5.8360062147305349</c:v>
                </c:pt>
                <c:pt idx="189">
                  <c:v>-0.37862483229833932</c:v>
                </c:pt>
                <c:pt idx="190">
                  <c:v>-0.39039562070431988</c:v>
                </c:pt>
                <c:pt idx="191">
                  <c:v>-0.40295196405046318</c:v>
                </c:pt>
                <c:pt idx="192">
                  <c:v>-0.31515535072426859</c:v>
                </c:pt>
                <c:pt idx="193">
                  <c:v>-0.27624644740594861</c:v>
                </c:pt>
                <c:pt idx="194">
                  <c:v>-0.32546073429882932</c:v>
                </c:pt>
                <c:pt idx="195">
                  <c:v>-0.2459979140697118</c:v>
                </c:pt>
                <c:pt idx="196">
                  <c:v>-0.2191195379362687</c:v>
                </c:pt>
                <c:pt idx="197">
                  <c:v>-0.2813988900191684</c:v>
                </c:pt>
                <c:pt idx="198">
                  <c:v>-0.22597574419417049</c:v>
                </c:pt>
                <c:pt idx="199">
                  <c:v>-0.2452993879682088</c:v>
                </c:pt>
                <c:pt idx="200">
                  <c:v>-0.26885876901315831</c:v>
                </c:pt>
                <c:pt idx="201">
                  <c:v>-0.37798188529532611</c:v>
                </c:pt>
                <c:pt idx="202">
                  <c:v>-0.43512694679754721</c:v>
                </c:pt>
                <c:pt idx="203">
                  <c:v>-0.4953334265119127</c:v>
                </c:pt>
                <c:pt idx="204">
                  <c:v>-0.52185512994825678</c:v>
                </c:pt>
                <c:pt idx="205">
                  <c:v>-0.51463366312250924</c:v>
                </c:pt>
                <c:pt idx="206">
                  <c:v>-0.48251550550441807</c:v>
                </c:pt>
                <c:pt idx="207">
                  <c:v>-0.48616258115902422</c:v>
                </c:pt>
                <c:pt idx="208">
                  <c:v>-0.44920095854240311</c:v>
                </c:pt>
                <c:pt idx="209">
                  <c:v>-0.37149167544215089</c:v>
                </c:pt>
                <c:pt idx="210">
                  <c:v>-0.38157567963140998</c:v>
                </c:pt>
                <c:pt idx="211">
                  <c:v>-0.37466760449856201</c:v>
                </c:pt>
                <c:pt idx="212">
                  <c:v>-0.28923921305294131</c:v>
                </c:pt>
                <c:pt idx="213">
                  <c:v>-0.27933236347308638</c:v>
                </c:pt>
                <c:pt idx="214">
                  <c:v>-0.32162086119793809</c:v>
                </c:pt>
                <c:pt idx="215">
                  <c:v>-0.2448461006766629</c:v>
                </c:pt>
                <c:pt idx="216">
                  <c:v>-0.23621393020889639</c:v>
                </c:pt>
                <c:pt idx="217">
                  <c:v>-0.18607131173982339</c:v>
                </c:pt>
                <c:pt idx="218">
                  <c:v>-0.16890432288643001</c:v>
                </c:pt>
                <c:pt idx="219">
                  <c:v>-0.16197985084428529</c:v>
                </c:pt>
                <c:pt idx="220">
                  <c:v>-0.1750930425280561</c:v>
                </c:pt>
                <c:pt idx="221">
                  <c:v>-0.24435262465502919</c:v>
                </c:pt>
                <c:pt idx="222">
                  <c:v>-0.29607574964319999</c:v>
                </c:pt>
                <c:pt idx="223">
                  <c:v>-0.35843520206255342</c:v>
                </c:pt>
                <c:pt idx="224">
                  <c:v>-0.43917864399263529</c:v>
                </c:pt>
                <c:pt idx="225">
                  <c:v>-0.49199692245696541</c:v>
                </c:pt>
                <c:pt idx="226">
                  <c:v>-0.48817633417770973</c:v>
                </c:pt>
                <c:pt idx="227">
                  <c:v>-0.40487525782496009</c:v>
                </c:pt>
                <c:pt idx="228">
                  <c:v>-0.43544091104363408</c:v>
                </c:pt>
                <c:pt idx="229">
                  <c:v>-0.40305755287465228</c:v>
                </c:pt>
                <c:pt idx="230">
                  <c:v>-0.2893482751916574</c:v>
                </c:pt>
                <c:pt idx="231">
                  <c:v>-0.3635783026264523</c:v>
                </c:pt>
                <c:pt idx="232">
                  <c:v>-0.29129925760312242</c:v>
                </c:pt>
                <c:pt idx="233">
                  <c:v>-0.26033053932599431</c:v>
                </c:pt>
                <c:pt idx="234">
                  <c:v>-0.3204261319653865</c:v>
                </c:pt>
                <c:pt idx="235">
                  <c:v>-0.25353479408128798</c:v>
                </c:pt>
                <c:pt idx="236">
                  <c:v>6.0143981605890806</c:v>
                </c:pt>
                <c:pt idx="237">
                  <c:v>6.0638171586211236</c:v>
                </c:pt>
                <c:pt idx="238">
                  <c:v>-0.190587987432419</c:v>
                </c:pt>
                <c:pt idx="239">
                  <c:v>-0.17050712764736939</c:v>
                </c:pt>
                <c:pt idx="240">
                  <c:v>-0.15749986115191381</c:v>
                </c:pt>
                <c:pt idx="241">
                  <c:v>-0.26296720153527398</c:v>
                </c:pt>
                <c:pt idx="242">
                  <c:v>-0.27123749207842329</c:v>
                </c:pt>
                <c:pt idx="243">
                  <c:v>-0.31101360990924531</c:v>
                </c:pt>
                <c:pt idx="244">
                  <c:v>-0.35951034630537859</c:v>
                </c:pt>
                <c:pt idx="245">
                  <c:v>-0.41313099609267018</c:v>
                </c:pt>
                <c:pt idx="246">
                  <c:v>-0.47898212841689858</c:v>
                </c:pt>
                <c:pt idx="247">
                  <c:v>-0.4333515975110851</c:v>
                </c:pt>
                <c:pt idx="248">
                  <c:v>-0.46253936553689079</c:v>
                </c:pt>
                <c:pt idx="249">
                  <c:v>-0.32881991890240148</c:v>
                </c:pt>
                <c:pt idx="250">
                  <c:v>-0.34142535275715402</c:v>
                </c:pt>
                <c:pt idx="251">
                  <c:v>-0.33185569969873868</c:v>
                </c:pt>
                <c:pt idx="252">
                  <c:v>-0.25893824440263469</c:v>
                </c:pt>
                <c:pt idx="253">
                  <c:v>-0.25295284899628728</c:v>
                </c:pt>
                <c:pt idx="254">
                  <c:v>-0.28025994405409582</c:v>
                </c:pt>
                <c:pt idx="255">
                  <c:v>-0.2422121313656902</c:v>
                </c:pt>
                <c:pt idx="256">
                  <c:v>-0.25717956438009493</c:v>
                </c:pt>
                <c:pt idx="257">
                  <c:v>-0.2360397238269307</c:v>
                </c:pt>
                <c:pt idx="258">
                  <c:v>-0.26961414156420732</c:v>
                </c:pt>
                <c:pt idx="259">
                  <c:v>-0.21088314362111671</c:v>
                </c:pt>
                <c:pt idx="260">
                  <c:v>-0.23583994050533311</c:v>
                </c:pt>
                <c:pt idx="261">
                  <c:v>-0.2483439442433677</c:v>
                </c:pt>
                <c:pt idx="262">
                  <c:v>-0.27350100887169138</c:v>
                </c:pt>
                <c:pt idx="263">
                  <c:v>-0.34043504217837839</c:v>
                </c:pt>
                <c:pt idx="264">
                  <c:v>-0.35556265656657038</c:v>
                </c:pt>
                <c:pt idx="265">
                  <c:v>-0.4218696460779805</c:v>
                </c:pt>
                <c:pt idx="266">
                  <c:v>-0.40164115305203613</c:v>
                </c:pt>
                <c:pt idx="267">
                  <c:v>-0.3933059888074073</c:v>
                </c:pt>
                <c:pt idx="268">
                  <c:v>-0.36597636496865521</c:v>
                </c:pt>
                <c:pt idx="269">
                  <c:v>-0.33887912040418339</c:v>
                </c:pt>
                <c:pt idx="270">
                  <c:v>-0.32360102074192021</c:v>
                </c:pt>
                <c:pt idx="271">
                  <c:v>-0.3437815677010958</c:v>
                </c:pt>
                <c:pt idx="272">
                  <c:v>-0.25669686939888781</c:v>
                </c:pt>
                <c:pt idx="273">
                  <c:v>-0.206016296306375</c:v>
                </c:pt>
                <c:pt idx="274">
                  <c:v>-0.21448373451459449</c:v>
                </c:pt>
                <c:pt idx="275">
                  <c:v>-0.21421576343890969</c:v>
                </c:pt>
                <c:pt idx="276">
                  <c:v>-0.1895293430495979</c:v>
                </c:pt>
                <c:pt idx="277">
                  <c:v>-0.1979710354842048</c:v>
                </c:pt>
                <c:pt idx="278">
                  <c:v>-0.26973333128486399</c:v>
                </c:pt>
                <c:pt idx="279">
                  <c:v>-0.33049645755457208</c:v>
                </c:pt>
                <c:pt idx="280">
                  <c:v>-0.38470852988806481</c:v>
                </c:pt>
                <c:pt idx="281">
                  <c:v>-0.37093934092161618</c:v>
                </c:pt>
                <c:pt idx="282">
                  <c:v>-0.46669619349278602</c:v>
                </c:pt>
                <c:pt idx="283">
                  <c:v>-0.47984913763145182</c:v>
                </c:pt>
                <c:pt idx="284">
                  <c:v>-0.50162574953876238</c:v>
                </c:pt>
                <c:pt idx="285">
                  <c:v>-0.47715311718638359</c:v>
                </c:pt>
                <c:pt idx="286">
                  <c:v>5.8916839518425261</c:v>
                </c:pt>
                <c:pt idx="287">
                  <c:v>5.8479883891356197</c:v>
                </c:pt>
                <c:pt idx="288">
                  <c:v>5.8731976348876982</c:v>
                </c:pt>
                <c:pt idx="289">
                  <c:v>-0.2865416790726602</c:v>
                </c:pt>
                <c:pt idx="290">
                  <c:v>-0.25344214185581149</c:v>
                </c:pt>
                <c:pt idx="291">
                  <c:v>-0.28082294825110449</c:v>
                </c:pt>
                <c:pt idx="292">
                  <c:v>-0.255399120772973</c:v>
                </c:pt>
                <c:pt idx="293">
                  <c:v>-0.25902331839542347</c:v>
                </c:pt>
                <c:pt idx="294">
                  <c:v>-0.2706532400988082</c:v>
                </c:pt>
                <c:pt idx="295">
                  <c:v>-0.27879533954209518</c:v>
                </c:pt>
                <c:pt idx="296">
                  <c:v>-0.19445998775471199</c:v>
                </c:pt>
                <c:pt idx="297">
                  <c:v>-0.2156201576318455</c:v>
                </c:pt>
                <c:pt idx="298">
                  <c:v>-0.28455991032305888</c:v>
                </c:pt>
                <c:pt idx="299">
                  <c:v>-0.27421763005084743</c:v>
                </c:pt>
                <c:pt idx="300">
                  <c:v>-0.3555920615650392</c:v>
                </c:pt>
                <c:pt idx="301">
                  <c:v>-0.39994406738453048</c:v>
                </c:pt>
                <c:pt idx="302">
                  <c:v>-0.43917832377733967</c:v>
                </c:pt>
                <c:pt idx="303">
                  <c:v>-0.43701976515892288</c:v>
                </c:pt>
                <c:pt idx="304">
                  <c:v>-0.50715151831095495</c:v>
                </c:pt>
                <c:pt idx="305">
                  <c:v>-0.42624104189799777</c:v>
                </c:pt>
                <c:pt idx="306">
                  <c:v>-0.36495165384055772</c:v>
                </c:pt>
                <c:pt idx="307">
                  <c:v>-0.26856694367641509</c:v>
                </c:pt>
                <c:pt idx="308">
                  <c:v>-0.28631437144499777</c:v>
                </c:pt>
                <c:pt idx="309">
                  <c:v>-0.30586512745324379</c:v>
                </c:pt>
                <c:pt idx="310">
                  <c:v>-0.3198503098061507</c:v>
                </c:pt>
                <c:pt idx="311">
                  <c:v>-0.31199668900381822</c:v>
                </c:pt>
                <c:pt idx="312">
                  <c:v>-0.2421865085950676</c:v>
                </c:pt>
                <c:pt idx="313">
                  <c:v>-0.24228033336276719</c:v>
                </c:pt>
                <c:pt idx="314">
                  <c:v>-0.26897997976520349</c:v>
                </c:pt>
                <c:pt idx="315">
                  <c:v>-0.22135354803531021</c:v>
                </c:pt>
                <c:pt idx="316">
                  <c:v>-0.25374103254465652</c:v>
                </c:pt>
                <c:pt idx="317">
                  <c:v>-0.29698584639982872</c:v>
                </c:pt>
                <c:pt idx="318">
                  <c:v>-0.24254108932292431</c:v>
                </c:pt>
                <c:pt idx="319">
                  <c:v>-0.21844410515891391</c:v>
                </c:pt>
                <c:pt idx="320">
                  <c:v>-0.2273628174067692</c:v>
                </c:pt>
                <c:pt idx="321">
                  <c:v>-0.2484099704429035</c:v>
                </c:pt>
                <c:pt idx="322">
                  <c:v>-0.28319219124345268</c:v>
                </c:pt>
                <c:pt idx="323">
                  <c:v>-0.26657573704679921</c:v>
                </c:pt>
                <c:pt idx="324">
                  <c:v>-0.2842292637466679</c:v>
                </c:pt>
                <c:pt idx="325">
                  <c:v>-0.33377636282805678</c:v>
                </c:pt>
                <c:pt idx="326">
                  <c:v>-0.37465090565892728</c:v>
                </c:pt>
                <c:pt idx="327">
                  <c:v>-0.37727247067507191</c:v>
                </c:pt>
                <c:pt idx="328">
                  <c:v>-0.37255419486987051</c:v>
                </c:pt>
                <c:pt idx="329">
                  <c:v>-0.34602817723860912</c:v>
                </c:pt>
                <c:pt idx="330">
                  <c:v>-0.26063963471969492</c:v>
                </c:pt>
                <c:pt idx="331">
                  <c:v>-0.31227755425949949</c:v>
                </c:pt>
                <c:pt idx="332">
                  <c:v>-0.24041600849996311</c:v>
                </c:pt>
                <c:pt idx="333">
                  <c:v>-0.27041136213286882</c:v>
                </c:pt>
                <c:pt idx="334">
                  <c:v>-0.30422161240821671</c:v>
                </c:pt>
                <c:pt idx="335">
                  <c:v>-0.29500555708123238</c:v>
                </c:pt>
                <c:pt idx="336">
                  <c:v>-0.32489660643542972</c:v>
                </c:pt>
                <c:pt idx="337">
                  <c:v>5.9486042535905979</c:v>
                </c:pt>
                <c:pt idx="338">
                  <c:v>5.9300298983757269</c:v>
                </c:pt>
                <c:pt idx="339">
                  <c:v>5.9218275803238107</c:v>
                </c:pt>
                <c:pt idx="340">
                  <c:v>-0.36717237649835421</c:v>
                </c:pt>
                <c:pt idx="341">
                  <c:v>-0.37700155104849509</c:v>
                </c:pt>
                <c:pt idx="342">
                  <c:v>-0.3690579969008313</c:v>
                </c:pt>
                <c:pt idx="343">
                  <c:v>-0.31279633330972051</c:v>
                </c:pt>
                <c:pt idx="344">
                  <c:v>-0.25239113575479932</c:v>
                </c:pt>
                <c:pt idx="345">
                  <c:v>-0.31809795929815521</c:v>
                </c:pt>
                <c:pt idx="346">
                  <c:v>-0.27419516995814702</c:v>
                </c:pt>
                <c:pt idx="347">
                  <c:v>-0.25953161887619419</c:v>
                </c:pt>
                <c:pt idx="348">
                  <c:v>-0.2232184473570997</c:v>
                </c:pt>
                <c:pt idx="349">
                  <c:v>-0.1934028595880557</c:v>
                </c:pt>
                <c:pt idx="350">
                  <c:v>-0.20150120026785909</c:v>
                </c:pt>
                <c:pt idx="351">
                  <c:v>-0.24112728440476011</c:v>
                </c:pt>
                <c:pt idx="352">
                  <c:v>-0.33917979745274079</c:v>
                </c:pt>
                <c:pt idx="353">
                  <c:v>-0.40668958429828211</c:v>
                </c:pt>
                <c:pt idx="354">
                  <c:v>-0.51278355314480439</c:v>
                </c:pt>
                <c:pt idx="355">
                  <c:v>-0.54314170623488978</c:v>
                </c:pt>
                <c:pt idx="356">
                  <c:v>-0.51642900475320119</c:v>
                </c:pt>
                <c:pt idx="357">
                  <c:v>-0.51647466999617864</c:v>
                </c:pt>
                <c:pt idx="358">
                  <c:v>-0.43645083016054942</c:v>
                </c:pt>
                <c:pt idx="359">
                  <c:v>-0.40631543987998642</c:v>
                </c:pt>
                <c:pt idx="360">
                  <c:v>-0.41301376640509352</c:v>
                </c:pt>
                <c:pt idx="361">
                  <c:v>-0.37149365533307188</c:v>
                </c:pt>
                <c:pt idx="362">
                  <c:v>-0.371805032104644</c:v>
                </c:pt>
                <c:pt idx="363">
                  <c:v>-0.33175124528450001</c:v>
                </c:pt>
                <c:pt idx="364">
                  <c:v>-0.30599875851318359</c:v>
                </c:pt>
                <c:pt idx="365">
                  <c:v>-0.24444537744500569</c:v>
                </c:pt>
                <c:pt idx="366">
                  <c:v>-0.32663013600458018</c:v>
                </c:pt>
                <c:pt idx="367">
                  <c:v>-0.27845388895169432</c:v>
                </c:pt>
                <c:pt idx="368">
                  <c:v>-0.2332365438601349</c:v>
                </c:pt>
                <c:pt idx="369">
                  <c:v>-0.217155887874771</c:v>
                </c:pt>
                <c:pt idx="370">
                  <c:v>-0.22804536809747941</c:v>
                </c:pt>
                <c:pt idx="371">
                  <c:v>-0.2473537384943594</c:v>
                </c:pt>
                <c:pt idx="372">
                  <c:v>-0.2488801989289344</c:v>
                </c:pt>
                <c:pt idx="373">
                  <c:v>-0.27685329940265818</c:v>
                </c:pt>
                <c:pt idx="374">
                  <c:v>-0.36218612765139557</c:v>
                </c:pt>
                <c:pt idx="375">
                  <c:v>-0.40448515787694278</c:v>
                </c:pt>
                <c:pt idx="376">
                  <c:v>-0.41940552403225961</c:v>
                </c:pt>
                <c:pt idx="377">
                  <c:v>-0.41781409320308249</c:v>
                </c:pt>
                <c:pt idx="378">
                  <c:v>-0.38843986956861531</c:v>
                </c:pt>
                <c:pt idx="379">
                  <c:v>-0.38433024603277133</c:v>
                </c:pt>
                <c:pt idx="380">
                  <c:v>-0.34440702134611367</c:v>
                </c:pt>
                <c:pt idx="381">
                  <c:v>-0.39312898615437047</c:v>
                </c:pt>
                <c:pt idx="382">
                  <c:v>-0.29284720427452798</c:v>
                </c:pt>
                <c:pt idx="383">
                  <c:v>-0.26462780906767153</c:v>
                </c:pt>
                <c:pt idx="384">
                  <c:v>-0.21602541009133081</c:v>
                </c:pt>
                <c:pt idx="385">
                  <c:v>-0.21434544709318981</c:v>
                </c:pt>
                <c:pt idx="386">
                  <c:v>-0.20310444181403839</c:v>
                </c:pt>
                <c:pt idx="387">
                  <c:v>6.0755508751856064</c:v>
                </c:pt>
                <c:pt idx="388">
                  <c:v>6.0087576942664409</c:v>
                </c:pt>
                <c:pt idx="389">
                  <c:v>5.9651345718542652</c:v>
                </c:pt>
                <c:pt idx="390">
                  <c:v>5.8835976322030952</c:v>
                </c:pt>
                <c:pt idx="391">
                  <c:v>-0.47307727458054077</c:v>
                </c:pt>
                <c:pt idx="392">
                  <c:v>-0.476331884932232</c:v>
                </c:pt>
                <c:pt idx="393">
                  <c:v>-0.47498741013784518</c:v>
                </c:pt>
                <c:pt idx="394">
                  <c:v>-0.45864572201680143</c:v>
                </c:pt>
                <c:pt idx="395">
                  <c:v>-0.40968911834800842</c:v>
                </c:pt>
                <c:pt idx="396">
                  <c:v>-0.36513293389654738</c:v>
                </c:pt>
                <c:pt idx="397">
                  <c:v>-0.34986928497780878</c:v>
                </c:pt>
                <c:pt idx="398">
                  <c:v>-0.34685766468336571</c:v>
                </c:pt>
                <c:pt idx="399">
                  <c:v>-0.25507511449913228</c:v>
                </c:pt>
                <c:pt idx="400">
                  <c:v>-0.23927752325567081</c:v>
                </c:pt>
                <c:pt idx="401">
                  <c:v>-0.19143396878587771</c:v>
                </c:pt>
                <c:pt idx="402">
                  <c:v>-0.20603028530898751</c:v>
                </c:pt>
                <c:pt idx="403">
                  <c:v>-0.20454705700972539</c:v>
                </c:pt>
                <c:pt idx="404">
                  <c:v>-0.21611401225599991</c:v>
                </c:pt>
                <c:pt idx="405">
                  <c:v>-0.30656185057899837</c:v>
                </c:pt>
                <c:pt idx="406">
                  <c:v>-0.37736102242969022</c:v>
                </c:pt>
                <c:pt idx="407">
                  <c:v>-0.49670194922076272</c:v>
                </c:pt>
                <c:pt idx="408">
                  <c:v>-0.49615534677740802</c:v>
                </c:pt>
                <c:pt idx="409">
                  <c:v>-0.47893583582763011</c:v>
                </c:pt>
                <c:pt idx="410">
                  <c:v>-0.40338175929471198</c:v>
                </c:pt>
                <c:pt idx="411">
                  <c:v>-0.44702242700944961</c:v>
                </c:pt>
                <c:pt idx="412">
                  <c:v>-0.39481891416654008</c:v>
                </c:pt>
                <c:pt idx="413">
                  <c:v>-0.40799492036195278</c:v>
                </c:pt>
                <c:pt idx="414">
                  <c:v>-0.2947917580628534</c:v>
                </c:pt>
                <c:pt idx="415">
                  <c:v>-0.31201604926088589</c:v>
                </c:pt>
                <c:pt idx="416">
                  <c:v>-0.23483876638854359</c:v>
                </c:pt>
                <c:pt idx="417">
                  <c:v>-0.23207728391976001</c:v>
                </c:pt>
                <c:pt idx="418">
                  <c:v>-0.24385498204556999</c:v>
                </c:pt>
                <c:pt idx="419">
                  <c:v>-0.15851575269773921</c:v>
                </c:pt>
                <c:pt idx="420">
                  <c:v>-0.14705353765758211</c:v>
                </c:pt>
                <c:pt idx="421">
                  <c:v>-0.187572381225273</c:v>
                </c:pt>
                <c:pt idx="422">
                  <c:v>-0.18179981157472719</c:v>
                </c:pt>
                <c:pt idx="423">
                  <c:v>-0.24724158032915339</c:v>
                </c:pt>
                <c:pt idx="424">
                  <c:v>-0.33638189299835108</c:v>
                </c:pt>
                <c:pt idx="425">
                  <c:v>-0.39029185214867912</c:v>
                </c:pt>
                <c:pt idx="426">
                  <c:v>-0.46619598667216522</c:v>
                </c:pt>
                <c:pt idx="427">
                  <c:v>-0.52421139144453299</c:v>
                </c:pt>
                <c:pt idx="428">
                  <c:v>-0.5098501380639453</c:v>
                </c:pt>
                <c:pt idx="429">
                  <c:v>-0.46647149076289279</c:v>
                </c:pt>
                <c:pt idx="430">
                  <c:v>-0.45223082472685672</c:v>
                </c:pt>
                <c:pt idx="431">
                  <c:v>-0.38657375159004648</c:v>
                </c:pt>
                <c:pt idx="432">
                  <c:v>-0.32901075739292551</c:v>
                </c:pt>
                <c:pt idx="433">
                  <c:v>-0.29766719194899421</c:v>
                </c:pt>
                <c:pt idx="434">
                  <c:v>-0.32774979311830599</c:v>
                </c:pt>
                <c:pt idx="435">
                  <c:v>-0.26438953394870701</c:v>
                </c:pt>
                <c:pt idx="436">
                  <c:v>-0.27306795271952572</c:v>
                </c:pt>
                <c:pt idx="437">
                  <c:v>-0.1924541600800245</c:v>
                </c:pt>
                <c:pt idx="438">
                  <c:v>6.0414167398524068</c:v>
                </c:pt>
                <c:pt idx="439">
                  <c:v>-0.21702080179030389</c:v>
                </c:pt>
                <c:pt idx="440">
                  <c:v>-0.25943281907259702</c:v>
                </c:pt>
                <c:pt idx="441">
                  <c:v>-0.23989526308888859</c:v>
                </c:pt>
                <c:pt idx="442">
                  <c:v>-0.30108510821976342</c:v>
                </c:pt>
                <c:pt idx="443">
                  <c:v>-0.31708848856162941</c:v>
                </c:pt>
                <c:pt idx="444">
                  <c:v>-0.3564109955697029</c:v>
                </c:pt>
                <c:pt idx="445">
                  <c:v>-0.42109550481255281</c:v>
                </c:pt>
                <c:pt idx="446">
                  <c:v>-0.38321618261949691</c:v>
                </c:pt>
                <c:pt idx="447">
                  <c:v>-0.37092969419649879</c:v>
                </c:pt>
                <c:pt idx="448">
                  <c:v>-0.30609142888685081</c:v>
                </c:pt>
                <c:pt idx="449">
                  <c:v>-0.30401599731133461</c:v>
                </c:pt>
                <c:pt idx="450">
                  <c:v>-0.28267624616177162</c:v>
                </c:pt>
                <c:pt idx="451">
                  <c:v>-0.23421411579728499</c:v>
                </c:pt>
                <c:pt idx="452">
                  <c:v>-0.22392854018356889</c:v>
                </c:pt>
                <c:pt idx="453">
                  <c:v>-0.23555379297193491</c:v>
                </c:pt>
                <c:pt idx="454">
                  <c:v>-0.24768433207052459</c:v>
                </c:pt>
                <c:pt idx="455">
                  <c:v>-0.28816744024592328</c:v>
                </c:pt>
                <c:pt idx="456">
                  <c:v>-0.21454861039936629</c:v>
                </c:pt>
                <c:pt idx="457">
                  <c:v>-0.2794147314030595</c:v>
                </c:pt>
                <c:pt idx="458">
                  <c:v>-0.28438369262314112</c:v>
                </c:pt>
                <c:pt idx="459">
                  <c:v>-0.29193996568519642</c:v>
                </c:pt>
                <c:pt idx="460">
                  <c:v>-0.29435523550053988</c:v>
                </c:pt>
                <c:pt idx="461">
                  <c:v>-0.30720612540349462</c:v>
                </c:pt>
                <c:pt idx="462">
                  <c:v>-0.34995345133346678</c:v>
                </c:pt>
                <c:pt idx="463">
                  <c:v>-0.36320362423770242</c:v>
                </c:pt>
                <c:pt idx="464">
                  <c:v>-0.31724201210451269</c:v>
                </c:pt>
                <c:pt idx="465">
                  <c:v>-0.33444206183165898</c:v>
                </c:pt>
                <c:pt idx="466">
                  <c:v>-0.304191739530141</c:v>
                </c:pt>
                <c:pt idx="467">
                  <c:v>-0.27329371298854038</c:v>
                </c:pt>
                <c:pt idx="468">
                  <c:v>-0.28130111434906307</c:v>
                </c:pt>
                <c:pt idx="469">
                  <c:v>-0.26610482893038689</c:v>
                </c:pt>
                <c:pt idx="470">
                  <c:v>-0.24233928337436611</c:v>
                </c:pt>
                <c:pt idx="471">
                  <c:v>-0.2377568316248668</c:v>
                </c:pt>
                <c:pt idx="472">
                  <c:v>-0.32002493397091231</c:v>
                </c:pt>
                <c:pt idx="473">
                  <c:v>-0.25870283272289463</c:v>
                </c:pt>
                <c:pt idx="474">
                  <c:v>-0.33230677593444818</c:v>
                </c:pt>
                <c:pt idx="475">
                  <c:v>-0.4346107608523333</c:v>
                </c:pt>
                <c:pt idx="476">
                  <c:v>-0.43140036924265251</c:v>
                </c:pt>
                <c:pt idx="477">
                  <c:v>-0.45135801438128448</c:v>
                </c:pt>
                <c:pt idx="478">
                  <c:v>-0.43949125270590811</c:v>
                </c:pt>
                <c:pt idx="479">
                  <c:v>-0.33343035326395037</c:v>
                </c:pt>
                <c:pt idx="480">
                  <c:v>-0.34163840522016198</c:v>
                </c:pt>
                <c:pt idx="481">
                  <c:v>-0.36020316265691932</c:v>
                </c:pt>
                <c:pt idx="482">
                  <c:v>-0.25165705733978427</c:v>
                </c:pt>
                <c:pt idx="483">
                  <c:v>-0.22086615558201839</c:v>
                </c:pt>
                <c:pt idx="484">
                  <c:v>-0.17179346248106331</c:v>
                </c:pt>
                <c:pt idx="485">
                  <c:v>-0.22923428387262931</c:v>
                </c:pt>
                <c:pt idx="486">
                  <c:v>-0.26298023489653749</c:v>
                </c:pt>
                <c:pt idx="487">
                  <c:v>-0.34132482284625981</c:v>
                </c:pt>
                <c:pt idx="488">
                  <c:v>5.9326845076379442</c:v>
                </c:pt>
                <c:pt idx="489">
                  <c:v>5.882487266369731</c:v>
                </c:pt>
                <c:pt idx="490">
                  <c:v>5.7980202265660612</c:v>
                </c:pt>
                <c:pt idx="491">
                  <c:v>-0.44319247016613728</c:v>
                </c:pt>
                <c:pt idx="492">
                  <c:v>-0.45678649739375887</c:v>
                </c:pt>
                <c:pt idx="493">
                  <c:v>-0.39642930562484169</c:v>
                </c:pt>
                <c:pt idx="494">
                  <c:v>-0.3919659000645192</c:v>
                </c:pt>
                <c:pt idx="495">
                  <c:v>-0.39177977209872877</c:v>
                </c:pt>
                <c:pt idx="496">
                  <c:v>-0.30194878384706691</c:v>
                </c:pt>
                <c:pt idx="497">
                  <c:v>-0.28626831248828649</c:v>
                </c:pt>
                <c:pt idx="498">
                  <c:v>-0.23415356349309091</c:v>
                </c:pt>
                <c:pt idx="499">
                  <c:v>-0.21546410595662141</c:v>
                </c:pt>
                <c:pt idx="500">
                  <c:v>-0.2337045627007566</c:v>
                </c:pt>
                <c:pt idx="501">
                  <c:v>-0.21969536680379889</c:v>
                </c:pt>
                <c:pt idx="502">
                  <c:v>-0.27808245028360301</c:v>
                </c:pt>
                <c:pt idx="503">
                  <c:v>-0.31870796527703499</c:v>
                </c:pt>
                <c:pt idx="504">
                  <c:v>-0.38868014395400491</c:v>
                </c:pt>
                <c:pt idx="505">
                  <c:v>-0.48170178245461642</c:v>
                </c:pt>
                <c:pt idx="506">
                  <c:v>-0.49136713321470521</c:v>
                </c:pt>
                <c:pt idx="507">
                  <c:v>-0.4365047993285831</c:v>
                </c:pt>
                <c:pt idx="508">
                  <c:v>-0.42772898163144069</c:v>
                </c:pt>
                <c:pt idx="509">
                  <c:v>-0.43477413735837528</c:v>
                </c:pt>
                <c:pt idx="510">
                  <c:v>-0.38582277552685751</c:v>
                </c:pt>
                <c:pt idx="511">
                  <c:v>-0.35430753287243277</c:v>
                </c:pt>
                <c:pt idx="512">
                  <c:v>-0.35825213079822582</c:v>
                </c:pt>
                <c:pt idx="513">
                  <c:v>-0.26828593821478769</c:v>
                </c:pt>
                <c:pt idx="514">
                  <c:v>-0.25297338850867979</c:v>
                </c:pt>
                <c:pt idx="515">
                  <c:v>-0.24221673731565341</c:v>
                </c:pt>
                <c:pt idx="516">
                  <c:v>-0.17964573874990111</c:v>
                </c:pt>
                <c:pt idx="517">
                  <c:v>-0.1878000614299826</c:v>
                </c:pt>
                <c:pt idx="518">
                  <c:v>-0.16191000897184621</c:v>
                </c:pt>
                <c:pt idx="519">
                  <c:v>-0.22059155229339741</c:v>
                </c:pt>
                <c:pt idx="520">
                  <c:v>-0.27617520431736109</c:v>
                </c:pt>
                <c:pt idx="521">
                  <c:v>-0.31493010448574132</c:v>
                </c:pt>
                <c:pt idx="522">
                  <c:v>-0.4321510262065078</c:v>
                </c:pt>
                <c:pt idx="523">
                  <c:v>-0.45003343859846279</c:v>
                </c:pt>
                <c:pt idx="524">
                  <c:v>-0.57204752708362872</c:v>
                </c:pt>
                <c:pt idx="525">
                  <c:v>-0.50239338983988269</c:v>
                </c:pt>
                <c:pt idx="526">
                  <c:v>-0.45466458447072799</c:v>
                </c:pt>
                <c:pt idx="527">
                  <c:v>-0.44223987272665433</c:v>
                </c:pt>
                <c:pt idx="528">
                  <c:v>-0.4029337592935498</c:v>
                </c:pt>
                <c:pt idx="529">
                  <c:v>-0.3919507681926433</c:v>
                </c:pt>
                <c:pt idx="530">
                  <c:v>-0.35022437548367691</c:v>
                </c:pt>
                <c:pt idx="531">
                  <c:v>-0.42283131416227082</c:v>
                </c:pt>
                <c:pt idx="532">
                  <c:v>-0.3235806423225851</c:v>
                </c:pt>
                <c:pt idx="533">
                  <c:v>-0.29870808060908782</c:v>
                </c:pt>
                <c:pt idx="534">
                  <c:v>-0.27726441852131251</c:v>
                </c:pt>
                <c:pt idx="535">
                  <c:v>-0.14749221920518971</c:v>
                </c:pt>
                <c:pt idx="536">
                  <c:v>-0.26650450021794742</c:v>
                </c:pt>
                <c:pt idx="537">
                  <c:v>-0.1837178077929256</c:v>
                </c:pt>
                <c:pt idx="538">
                  <c:v>6.0354953062314154</c:v>
                </c:pt>
                <c:pt idx="539">
                  <c:v>6.0481767427839603</c:v>
                </c:pt>
                <c:pt idx="540">
                  <c:v>-0.25411695981616039</c:v>
                </c:pt>
                <c:pt idx="541">
                  <c:v>-0.40678400540942222</c:v>
                </c:pt>
                <c:pt idx="542">
                  <c:v>-0.37544322000726787</c:v>
                </c:pt>
                <c:pt idx="543">
                  <c:v>-0.41737891581810871</c:v>
                </c:pt>
                <c:pt idx="544">
                  <c:v>-0.28054807140996202</c:v>
                </c:pt>
                <c:pt idx="545">
                  <c:v>-0.30850349154216078</c:v>
                </c:pt>
                <c:pt idx="546">
                  <c:v>-0.2492255792403589</c:v>
                </c:pt>
                <c:pt idx="547">
                  <c:v>-0.19765194044848661</c:v>
                </c:pt>
                <c:pt idx="548">
                  <c:v>-0.2337269878314969</c:v>
                </c:pt>
                <c:pt idx="549">
                  <c:v>-0.18723298330585281</c:v>
                </c:pt>
                <c:pt idx="550">
                  <c:v>-0.2079275703128631</c:v>
                </c:pt>
                <c:pt idx="551">
                  <c:v>-0.2568606780457372</c:v>
                </c:pt>
                <c:pt idx="552">
                  <c:v>-0.27807881648738508</c:v>
                </c:pt>
                <c:pt idx="553">
                  <c:v>-0.3302802483409637</c:v>
                </c:pt>
                <c:pt idx="554">
                  <c:v>-0.4659479510266995</c:v>
                </c:pt>
                <c:pt idx="555">
                  <c:v>-0.4988270833077959</c:v>
                </c:pt>
                <c:pt idx="556">
                  <c:v>-0.53010259052808029</c:v>
                </c:pt>
                <c:pt idx="557">
                  <c:v>-0.58090483069425813</c:v>
                </c:pt>
                <c:pt idx="558">
                  <c:v>-0.5212708736249243</c:v>
                </c:pt>
                <c:pt idx="559">
                  <c:v>-0.46917567130083387</c:v>
                </c:pt>
                <c:pt idx="560">
                  <c:v>-0.44352679033733011</c:v>
                </c:pt>
                <c:pt idx="561">
                  <c:v>-0.34980397842161087</c:v>
                </c:pt>
                <c:pt idx="562">
                  <c:v>-0.33186738547765332</c:v>
                </c:pt>
                <c:pt idx="563">
                  <c:v>-0.3554326143403026</c:v>
                </c:pt>
                <c:pt idx="564">
                  <c:v>-0.32479026555969792</c:v>
                </c:pt>
                <c:pt idx="565">
                  <c:v>-0.26553731624527721</c:v>
                </c:pt>
                <c:pt idx="566">
                  <c:v>-0.27452387653549781</c:v>
                </c:pt>
                <c:pt idx="567">
                  <c:v>-0.18742920208632621</c:v>
                </c:pt>
                <c:pt idx="568">
                  <c:v>-0.1893098716923034</c:v>
                </c:pt>
                <c:pt idx="569">
                  <c:v>-0.19670309717880169</c:v>
                </c:pt>
                <c:pt idx="570">
                  <c:v>-0.20180708756149721</c:v>
                </c:pt>
                <c:pt idx="571">
                  <c:v>-0.20678199049519691</c:v>
                </c:pt>
                <c:pt idx="572">
                  <c:v>-0.29374450641272842</c:v>
                </c:pt>
                <c:pt idx="573">
                  <c:v>-0.35305257045644473</c:v>
                </c:pt>
                <c:pt idx="574">
                  <c:v>-0.3693056351348698</c:v>
                </c:pt>
                <c:pt idx="575">
                  <c:v>-0.42959621087490069</c:v>
                </c:pt>
                <c:pt idx="576">
                  <c:v>-0.53766724409254607</c:v>
                </c:pt>
                <c:pt idx="577">
                  <c:v>-0.48798015022919211</c:v>
                </c:pt>
                <c:pt idx="578">
                  <c:v>-0.35721909021997972</c:v>
                </c:pt>
                <c:pt idx="579">
                  <c:v>-0.35298763122259752</c:v>
                </c:pt>
                <c:pt idx="580">
                  <c:v>-0.36887282908916591</c:v>
                </c:pt>
                <c:pt idx="581">
                  <c:v>-0.26727547437807248</c:v>
                </c:pt>
                <c:pt idx="582">
                  <c:v>-0.28119896075158662</c:v>
                </c:pt>
                <c:pt idx="583">
                  <c:v>-0.2292059268575839</c:v>
                </c:pt>
                <c:pt idx="584">
                  <c:v>-0.26547268240432681</c:v>
                </c:pt>
                <c:pt idx="585">
                  <c:v>-0.21993771355710209</c:v>
                </c:pt>
                <c:pt idx="586">
                  <c:v>-0.25435899833694281</c:v>
                </c:pt>
                <c:pt idx="587">
                  <c:v>-0.16177786981459</c:v>
                </c:pt>
                <c:pt idx="588">
                  <c:v>-0.13025154473499351</c:v>
                </c:pt>
                <c:pt idx="589">
                  <c:v>-0.18976637931613641</c:v>
                </c:pt>
                <c:pt idx="590">
                  <c:v>6.0954012853903734</c:v>
                </c:pt>
                <c:pt idx="591">
                  <c:v>6.0428977369590386</c:v>
                </c:pt>
                <c:pt idx="592">
                  <c:v>5.9305150865836724</c:v>
                </c:pt>
                <c:pt idx="593">
                  <c:v>-0.42595064982895681</c:v>
                </c:pt>
                <c:pt idx="594">
                  <c:v>-0.49405725260585909</c:v>
                </c:pt>
                <c:pt idx="595">
                  <c:v>-0.49182258617408448</c:v>
                </c:pt>
                <c:pt idx="596">
                  <c:v>-0.55919954811767747</c:v>
                </c:pt>
                <c:pt idx="597">
                  <c:v>-0.44589484466798512</c:v>
                </c:pt>
                <c:pt idx="598">
                  <c:v>-0.43614517083902021</c:v>
                </c:pt>
                <c:pt idx="599">
                  <c:v>-0.45568596329587741</c:v>
                </c:pt>
                <c:pt idx="600">
                  <c:v>-0.34835389685820273</c:v>
                </c:pt>
                <c:pt idx="601">
                  <c:v>-0.30912325138293978</c:v>
                </c:pt>
                <c:pt idx="602">
                  <c:v>-0.28912640942822221</c:v>
                </c:pt>
                <c:pt idx="603">
                  <c:v>-0.24275378870209791</c:v>
                </c:pt>
                <c:pt idx="604">
                  <c:v>-0.25713925228982187</c:v>
                </c:pt>
                <c:pt idx="605">
                  <c:v>-0.27236386275197871</c:v>
                </c:pt>
                <c:pt idx="606">
                  <c:v>-0.28779263820589079</c:v>
                </c:pt>
                <c:pt idx="607">
                  <c:v>-0.1941517123735195</c:v>
                </c:pt>
                <c:pt idx="608">
                  <c:v>-0.15245044842936339</c:v>
                </c:pt>
                <c:pt idx="609">
                  <c:v>-0.14977325541449729</c:v>
                </c:pt>
                <c:pt idx="610">
                  <c:v>-0.19455832914905891</c:v>
                </c:pt>
                <c:pt idx="611">
                  <c:v>-0.24785476567873579</c:v>
                </c:pt>
                <c:pt idx="612">
                  <c:v>-0.28559936843904099</c:v>
                </c:pt>
                <c:pt idx="613">
                  <c:v>-0.38372800043038602</c:v>
                </c:pt>
                <c:pt idx="614">
                  <c:v>-0.43583341665945241</c:v>
                </c:pt>
                <c:pt idx="615">
                  <c:v>-0.48637343411094452</c:v>
                </c:pt>
                <c:pt idx="616">
                  <c:v>-0.52258183308072725</c:v>
                </c:pt>
                <c:pt idx="617">
                  <c:v>-0.48037801858738449</c:v>
                </c:pt>
                <c:pt idx="618">
                  <c:v>-0.46947061624623249</c:v>
                </c:pt>
                <c:pt idx="619">
                  <c:v>-0.45300132430868389</c:v>
                </c:pt>
                <c:pt idx="620">
                  <c:v>-0.35782327804565778</c:v>
                </c:pt>
                <c:pt idx="621">
                  <c:v>-0.34226740156988678</c:v>
                </c:pt>
                <c:pt idx="622">
                  <c:v>-0.29974843201348472</c:v>
                </c:pt>
                <c:pt idx="623">
                  <c:v>-0.26225207237654619</c:v>
                </c:pt>
                <c:pt idx="624">
                  <c:v>-0.25200164849386469</c:v>
                </c:pt>
                <c:pt idx="625">
                  <c:v>-0.22744421671996401</c:v>
                </c:pt>
                <c:pt idx="626">
                  <c:v>-0.25588180270081212</c:v>
                </c:pt>
                <c:pt idx="627">
                  <c:v>-0.2220453032310381</c:v>
                </c:pt>
                <c:pt idx="628">
                  <c:v>-0.17540124536772611</c:v>
                </c:pt>
                <c:pt idx="629">
                  <c:v>-0.19066710000984971</c:v>
                </c:pt>
                <c:pt idx="630">
                  <c:v>-0.2107582729351343</c:v>
                </c:pt>
                <c:pt idx="631">
                  <c:v>-0.2482361099197998</c:v>
                </c:pt>
                <c:pt idx="632">
                  <c:v>-0.27623325950874378</c:v>
                </c:pt>
                <c:pt idx="633">
                  <c:v>-0.33326778038090049</c:v>
                </c:pt>
                <c:pt idx="634">
                  <c:v>-0.30934548562431008</c:v>
                </c:pt>
                <c:pt idx="635">
                  <c:v>-0.32542171809779502</c:v>
                </c:pt>
                <c:pt idx="636">
                  <c:v>-0.34672882229539947</c:v>
                </c:pt>
                <c:pt idx="637">
                  <c:v>-0.26865810944371932</c:v>
                </c:pt>
                <c:pt idx="638">
                  <c:v>-0.3055690260459496</c:v>
                </c:pt>
                <c:pt idx="639">
                  <c:v>-0.3116862182460034</c:v>
                </c:pt>
                <c:pt idx="640">
                  <c:v>5.9642002717526719</c:v>
                </c:pt>
                <c:pt idx="641">
                  <c:v>5.9244085927219228</c:v>
                </c:pt>
                <c:pt idx="642">
                  <c:v>5.9636398354441678</c:v>
                </c:pt>
                <c:pt idx="643">
                  <c:v>-0.35991961450041149</c:v>
                </c:pt>
                <c:pt idx="644">
                  <c:v>-0.30168783123921872</c:v>
                </c:pt>
                <c:pt idx="645">
                  <c:v>-0.23676680466240471</c:v>
                </c:pt>
                <c:pt idx="646">
                  <c:v>-0.27021497069976541</c:v>
                </c:pt>
                <c:pt idx="647">
                  <c:v>-0.16860513495235049</c:v>
                </c:pt>
                <c:pt idx="648">
                  <c:v>-0.1416538961566943</c:v>
                </c:pt>
                <c:pt idx="649">
                  <c:v>-0.13360296200932531</c:v>
                </c:pt>
                <c:pt idx="650">
                  <c:v>-0.18817691715412699</c:v>
                </c:pt>
                <c:pt idx="651">
                  <c:v>-0.27857294633958379</c:v>
                </c:pt>
                <c:pt idx="652">
                  <c:v>-0.39444000399738788</c:v>
                </c:pt>
                <c:pt idx="653">
                  <c:v>-0.47332499112979631</c:v>
                </c:pt>
                <c:pt idx="654">
                  <c:v>-0.52450942797242406</c:v>
                </c:pt>
                <c:pt idx="655">
                  <c:v>-0.56708678978961169</c:v>
                </c:pt>
                <c:pt idx="656">
                  <c:v>-0.57458003898452192</c:v>
                </c:pt>
                <c:pt idx="657">
                  <c:v>-0.5074817898663635</c:v>
                </c:pt>
                <c:pt idx="658">
                  <c:v>-0.47588638321324322</c:v>
                </c:pt>
                <c:pt idx="659">
                  <c:v>-0.43593539342139698</c:v>
                </c:pt>
                <c:pt idx="660">
                  <c:v>-0.44773219533476821</c:v>
                </c:pt>
                <c:pt idx="661">
                  <c:v>-0.3309293913405833</c:v>
                </c:pt>
                <c:pt idx="662">
                  <c:v>-0.32872769499796162</c:v>
                </c:pt>
                <c:pt idx="663">
                  <c:v>-0.34440655787360308</c:v>
                </c:pt>
                <c:pt idx="664">
                  <c:v>-0.28030457185137919</c:v>
                </c:pt>
                <c:pt idx="665">
                  <c:v>-0.22903966313227381</c:v>
                </c:pt>
                <c:pt idx="666">
                  <c:v>-0.18699531959521029</c:v>
                </c:pt>
                <c:pt idx="667">
                  <c:v>-0.20624615609072849</c:v>
                </c:pt>
                <c:pt idx="668">
                  <c:v>-0.1885231090287709</c:v>
                </c:pt>
                <c:pt idx="669">
                  <c:v>-0.2145944908993607</c:v>
                </c:pt>
                <c:pt idx="670">
                  <c:v>-0.2284113667603074</c:v>
                </c:pt>
                <c:pt idx="671">
                  <c:v>-0.35449211817937482</c:v>
                </c:pt>
                <c:pt idx="672">
                  <c:v>-0.38065667472990489</c:v>
                </c:pt>
                <c:pt idx="673">
                  <c:v>-0.46241872447154048</c:v>
                </c:pt>
                <c:pt idx="674">
                  <c:v>-0.50749825578580365</c:v>
                </c:pt>
                <c:pt idx="675">
                  <c:v>-0.44693287144514621</c:v>
                </c:pt>
                <c:pt idx="676">
                  <c:v>-0.39103486989041603</c:v>
                </c:pt>
                <c:pt idx="677">
                  <c:v>-0.40885581325308967</c:v>
                </c:pt>
                <c:pt idx="678">
                  <c:v>-0.34851641053141602</c:v>
                </c:pt>
                <c:pt idx="679">
                  <c:v>-0.35120748431489712</c:v>
                </c:pt>
                <c:pt idx="680">
                  <c:v>-0.31171970159182649</c:v>
                </c:pt>
                <c:pt idx="681">
                  <c:v>-0.23107960074409831</c:v>
                </c:pt>
                <c:pt idx="682">
                  <c:v>-0.27389729745942848</c:v>
                </c:pt>
                <c:pt idx="683">
                  <c:v>-0.23365545176300451</c:v>
                </c:pt>
                <c:pt idx="684">
                  <c:v>-0.1908880711579464</c:v>
                </c:pt>
                <c:pt idx="685">
                  <c:v>-0.26350306041129817</c:v>
                </c:pt>
                <c:pt idx="686">
                  <c:v>-0.2348427365595471</c:v>
                </c:pt>
                <c:pt idx="687">
                  <c:v>-0.20890356757664369</c:v>
                </c:pt>
                <c:pt idx="688">
                  <c:v>-0.20369080071888401</c:v>
                </c:pt>
                <c:pt idx="689">
                  <c:v>-0.1940183739183006</c:v>
                </c:pt>
                <c:pt idx="690">
                  <c:v>6.0605850767616243</c:v>
                </c:pt>
                <c:pt idx="691">
                  <c:v>5.9522673790334419</c:v>
                </c:pt>
                <c:pt idx="692">
                  <c:v>5.9332926211296222</c:v>
                </c:pt>
                <c:pt idx="693">
                  <c:v>-0.39506530232625359</c:v>
                </c:pt>
                <c:pt idx="694">
                  <c:v>-0.45814752153457888</c:v>
                </c:pt>
                <c:pt idx="695">
                  <c:v>-0.41978993343580467</c:v>
                </c:pt>
                <c:pt idx="696">
                  <c:v>-0.38192471143114948</c:v>
                </c:pt>
                <c:pt idx="697">
                  <c:v>-0.3767548477684648</c:v>
                </c:pt>
                <c:pt idx="698">
                  <c:v>-0.33870697751015311</c:v>
                </c:pt>
                <c:pt idx="699">
                  <c:v>-0.30892677538610053</c:v>
                </c:pt>
                <c:pt idx="700">
                  <c:v>-0.30552254347394708</c:v>
                </c:pt>
                <c:pt idx="701">
                  <c:v>-0.21334320327710321</c:v>
                </c:pt>
                <c:pt idx="702">
                  <c:v>-0.1890137943955186</c:v>
                </c:pt>
                <c:pt idx="703">
                  <c:v>-0.2230525539232906</c:v>
                </c:pt>
                <c:pt idx="704">
                  <c:v>-0.1842962617401904</c:v>
                </c:pt>
                <c:pt idx="705">
                  <c:v>-0.2346571067756387</c:v>
                </c:pt>
                <c:pt idx="706">
                  <c:v>-0.31373774073556532</c:v>
                </c:pt>
                <c:pt idx="707">
                  <c:v>-0.42696203550280187</c:v>
                </c:pt>
                <c:pt idx="708">
                  <c:v>-0.46040188782909808</c:v>
                </c:pt>
                <c:pt idx="709">
                  <c:v>-0.50715610909485509</c:v>
                </c:pt>
                <c:pt idx="710">
                  <c:v>-0.53152615969762085</c:v>
                </c:pt>
                <c:pt idx="711">
                  <c:v>-0.44309282145947382</c:v>
                </c:pt>
                <c:pt idx="712">
                  <c:v>-0.39233291182948399</c:v>
                </c:pt>
                <c:pt idx="713">
                  <c:v>-0.35663381156560853</c:v>
                </c:pt>
                <c:pt idx="714">
                  <c:v>-0.29565116213970949</c:v>
                </c:pt>
                <c:pt idx="715">
                  <c:v>-0.34776271331994302</c:v>
                </c:pt>
                <c:pt idx="716">
                  <c:v>-0.25515254426433609</c:v>
                </c:pt>
                <c:pt idx="717">
                  <c:v>-0.29860924489853419</c:v>
                </c:pt>
                <c:pt idx="718">
                  <c:v>-0.24505492502521251</c:v>
                </c:pt>
                <c:pt idx="719">
                  <c:v>-0.20755280979629639</c:v>
                </c:pt>
                <c:pt idx="720">
                  <c:v>-0.27554055710115749</c:v>
                </c:pt>
                <c:pt idx="721">
                  <c:v>-0.20241303236398389</c:v>
                </c:pt>
                <c:pt idx="722">
                  <c:v>-0.24252450802296449</c:v>
                </c:pt>
                <c:pt idx="723">
                  <c:v>-0.24700971524679799</c:v>
                </c:pt>
                <c:pt idx="724">
                  <c:v>-0.35149641911947871</c:v>
                </c:pt>
                <c:pt idx="725">
                  <c:v>-0.35424873504109572</c:v>
                </c:pt>
                <c:pt idx="726">
                  <c:v>-0.4897499095535629</c:v>
                </c:pt>
                <c:pt idx="727">
                  <c:v>-0.44942927535644372</c:v>
                </c:pt>
                <c:pt idx="728">
                  <c:v>-0.41074529784201902</c:v>
                </c:pt>
                <c:pt idx="729">
                  <c:v>-0.40482962324929073</c:v>
                </c:pt>
                <c:pt idx="730">
                  <c:v>-0.30887034190630841</c:v>
                </c:pt>
                <c:pt idx="731">
                  <c:v>-0.25673076519462601</c:v>
                </c:pt>
                <c:pt idx="732">
                  <c:v>-0.26131464654679171</c:v>
                </c:pt>
                <c:pt idx="733">
                  <c:v>-0.27988268782437498</c:v>
                </c:pt>
                <c:pt idx="734">
                  <c:v>-0.26381228445317012</c:v>
                </c:pt>
                <c:pt idx="735">
                  <c:v>-0.2404556926024615</c:v>
                </c:pt>
                <c:pt idx="736">
                  <c:v>-0.2498436699493736</c:v>
                </c:pt>
                <c:pt idx="737">
                  <c:v>-0.23374263580659169</c:v>
                </c:pt>
                <c:pt idx="738">
                  <c:v>-0.22097560284888651</c:v>
                </c:pt>
                <c:pt idx="739">
                  <c:v>-0.2384087526869223</c:v>
                </c:pt>
                <c:pt idx="740">
                  <c:v>-0.21992794912865499</c:v>
                </c:pt>
                <c:pt idx="741">
                  <c:v>6.0488679403060246</c:v>
                </c:pt>
                <c:pt idx="742">
                  <c:v>6.0531175909049617</c:v>
                </c:pt>
                <c:pt idx="743">
                  <c:v>-0.23049599923945949</c:v>
                </c:pt>
                <c:pt idx="744">
                  <c:v>-0.25676590682992012</c:v>
                </c:pt>
                <c:pt idx="745">
                  <c:v>-0.31035688298923331</c:v>
                </c:pt>
                <c:pt idx="746">
                  <c:v>-0.32083478717404218</c:v>
                </c:pt>
                <c:pt idx="747">
                  <c:v>-0.33266846976851738</c:v>
                </c:pt>
                <c:pt idx="748">
                  <c:v>-0.33475648635823968</c:v>
                </c:pt>
                <c:pt idx="749">
                  <c:v>-0.28365754946096078</c:v>
                </c:pt>
                <c:pt idx="750">
                  <c:v>-0.30384318099325519</c:v>
                </c:pt>
                <c:pt idx="751">
                  <c:v>-0.26670456995562558</c:v>
                </c:pt>
                <c:pt idx="752">
                  <c:v>-0.2195171445940807</c:v>
                </c:pt>
                <c:pt idx="753">
                  <c:v>-0.25536668541762692</c:v>
                </c:pt>
                <c:pt idx="754">
                  <c:v>-0.22589402883631179</c:v>
                </c:pt>
                <c:pt idx="755">
                  <c:v>-0.24427924025118461</c:v>
                </c:pt>
                <c:pt idx="756">
                  <c:v>-0.28390049336741452</c:v>
                </c:pt>
                <c:pt idx="757">
                  <c:v>-0.35944387966859898</c:v>
                </c:pt>
                <c:pt idx="758">
                  <c:v>-0.42018724627620369</c:v>
                </c:pt>
                <c:pt idx="759">
                  <c:v>-0.51499139752889023</c:v>
                </c:pt>
                <c:pt idx="760">
                  <c:v>-0.57764676299759588</c:v>
                </c:pt>
                <c:pt idx="761">
                  <c:v>-0.52950214292521292</c:v>
                </c:pt>
                <c:pt idx="762">
                  <c:v>-0.50921846167718865</c:v>
                </c:pt>
                <c:pt idx="763">
                  <c:v>-0.52191593869134634</c:v>
                </c:pt>
                <c:pt idx="764">
                  <c:v>-0.49072001848086932</c:v>
                </c:pt>
                <c:pt idx="765">
                  <c:v>-0.44364324469570882</c:v>
                </c:pt>
                <c:pt idx="766">
                  <c:v>-0.41724203492584522</c:v>
                </c:pt>
                <c:pt idx="767">
                  <c:v>-0.34200712960541318</c:v>
                </c:pt>
                <c:pt idx="768">
                  <c:v>-0.28039415789206368</c:v>
                </c:pt>
                <c:pt idx="769">
                  <c:v>-0.34512868587416401</c:v>
                </c:pt>
                <c:pt idx="770">
                  <c:v>-0.27460180955223562</c:v>
                </c:pt>
                <c:pt idx="771">
                  <c:v>-0.24079672399707161</c:v>
                </c:pt>
                <c:pt idx="772">
                  <c:v>-0.30641888855639587</c:v>
                </c:pt>
                <c:pt idx="773">
                  <c:v>-0.20216868744754629</c:v>
                </c:pt>
                <c:pt idx="774">
                  <c:v>-0.17284288876849191</c:v>
                </c:pt>
                <c:pt idx="775">
                  <c:v>-0.15103699701592441</c:v>
                </c:pt>
                <c:pt idx="776">
                  <c:v>-0.19108875662347469</c:v>
                </c:pt>
                <c:pt idx="777">
                  <c:v>-0.1380266414758031</c:v>
                </c:pt>
                <c:pt idx="778">
                  <c:v>-0.17673042110316131</c:v>
                </c:pt>
                <c:pt idx="779">
                  <c:v>-0.2622134728566774</c:v>
                </c:pt>
                <c:pt idx="780">
                  <c:v>-0.32659870379490918</c:v>
                </c:pt>
                <c:pt idx="781">
                  <c:v>-0.41702772780345487</c:v>
                </c:pt>
                <c:pt idx="782">
                  <c:v>-0.4974757115862829</c:v>
                </c:pt>
                <c:pt idx="783">
                  <c:v>-0.53053910994901887</c:v>
                </c:pt>
                <c:pt idx="784">
                  <c:v>-0.49028203698333611</c:v>
                </c:pt>
                <c:pt idx="785">
                  <c:v>-0.50662647851869114</c:v>
                </c:pt>
                <c:pt idx="786">
                  <c:v>-0.4874805364005157</c:v>
                </c:pt>
                <c:pt idx="787">
                  <c:v>-0.40812899409056058</c:v>
                </c:pt>
                <c:pt idx="788">
                  <c:v>-0.39582611514049232</c:v>
                </c:pt>
                <c:pt idx="789">
                  <c:v>-0.30590258352434052</c:v>
                </c:pt>
                <c:pt idx="790">
                  <c:v>-0.29737303913881158</c:v>
                </c:pt>
                <c:pt idx="791">
                  <c:v>6.05503474190962</c:v>
                </c:pt>
                <c:pt idx="792">
                  <c:v>6.0608075896427076</c:v>
                </c:pt>
                <c:pt idx="793">
                  <c:v>-0.22297775240989429</c:v>
                </c:pt>
                <c:pt idx="794">
                  <c:v>-0.17089468092181609</c:v>
                </c:pt>
                <c:pt idx="795">
                  <c:v>-0.16734351690075311</c:v>
                </c:pt>
                <c:pt idx="796">
                  <c:v>-0.21992140506213551</c:v>
                </c:pt>
                <c:pt idx="797">
                  <c:v>-0.21211554136402139</c:v>
                </c:pt>
                <c:pt idx="798">
                  <c:v>-0.29925186941514781</c:v>
                </c:pt>
                <c:pt idx="799">
                  <c:v>-0.35921343559990798</c:v>
                </c:pt>
                <c:pt idx="800">
                  <c:v>-0.4347815652666992</c:v>
                </c:pt>
                <c:pt idx="801">
                  <c:v>-0.50804678782982438</c:v>
                </c:pt>
                <c:pt idx="802">
                  <c:v>-0.49390277448990583</c:v>
                </c:pt>
                <c:pt idx="803">
                  <c:v>-0.47179514685291912</c:v>
                </c:pt>
                <c:pt idx="804">
                  <c:v>-0.43095235271462168</c:v>
                </c:pt>
                <c:pt idx="805">
                  <c:v>-0.36869380992629042</c:v>
                </c:pt>
                <c:pt idx="806">
                  <c:v>-0.38200800700064841</c:v>
                </c:pt>
                <c:pt idx="807">
                  <c:v>-0.31299232376119529</c:v>
                </c:pt>
                <c:pt idx="808">
                  <c:v>-0.26663371099263578</c:v>
                </c:pt>
                <c:pt idx="809">
                  <c:v>-0.23210109966939421</c:v>
                </c:pt>
                <c:pt idx="810">
                  <c:v>-0.23160275521440579</c:v>
                </c:pt>
                <c:pt idx="811">
                  <c:v>-0.17817721582637661</c:v>
                </c:pt>
                <c:pt idx="812">
                  <c:v>-0.1610416744539904</c:v>
                </c:pt>
                <c:pt idx="813">
                  <c:v>-0.21150398335022441</c:v>
                </c:pt>
                <c:pt idx="814">
                  <c:v>-0.16110415070485701</c:v>
                </c:pt>
                <c:pt idx="815">
                  <c:v>-0.22807971281882811</c:v>
                </c:pt>
                <c:pt idx="816">
                  <c:v>-0.1781307168709918</c:v>
                </c:pt>
                <c:pt idx="817">
                  <c:v>-0.27627521112402009</c:v>
                </c:pt>
                <c:pt idx="818">
                  <c:v>-0.32028365680092202</c:v>
                </c:pt>
                <c:pt idx="819">
                  <c:v>-0.36344550599993258</c:v>
                </c:pt>
                <c:pt idx="820">
                  <c:v>-0.40584277985279499</c:v>
                </c:pt>
                <c:pt idx="821">
                  <c:v>-0.34456176274245071</c:v>
                </c:pt>
                <c:pt idx="822">
                  <c:v>-0.33616945965636269</c:v>
                </c:pt>
                <c:pt idx="823">
                  <c:v>-0.3522580525595318</c:v>
                </c:pt>
                <c:pt idx="824">
                  <c:v>-0.26927101047775581</c:v>
                </c:pt>
                <c:pt idx="825">
                  <c:v>-0.25494469084281229</c:v>
                </c:pt>
                <c:pt idx="826">
                  <c:v>-0.25532951017103839</c:v>
                </c:pt>
                <c:pt idx="827">
                  <c:v>-0.28054368526855811</c:v>
                </c:pt>
                <c:pt idx="828">
                  <c:v>-0.2464082888135968</c:v>
                </c:pt>
                <c:pt idx="829">
                  <c:v>-0.21231797355727711</c:v>
                </c:pt>
                <c:pt idx="830">
                  <c:v>-0.2247262240325503</c:v>
                </c:pt>
                <c:pt idx="831">
                  <c:v>-0.2250794051449683</c:v>
                </c:pt>
                <c:pt idx="832">
                  <c:v>-0.24204450271258171</c:v>
                </c:pt>
                <c:pt idx="833">
                  <c:v>-0.28728085247540758</c:v>
                </c:pt>
                <c:pt idx="834">
                  <c:v>-0.30789516935142558</c:v>
                </c:pt>
                <c:pt idx="835">
                  <c:v>-0.39792003456434699</c:v>
                </c:pt>
                <c:pt idx="836">
                  <c:v>-0.41839193149005732</c:v>
                </c:pt>
                <c:pt idx="837">
                  <c:v>-0.47036494340740642</c:v>
                </c:pt>
                <c:pt idx="838">
                  <c:v>-0.45467810470856401</c:v>
                </c:pt>
                <c:pt idx="839">
                  <c:v>-0.41142283825409898</c:v>
                </c:pt>
                <c:pt idx="840">
                  <c:v>-0.39722398830459232</c:v>
                </c:pt>
                <c:pt idx="841">
                  <c:v>5.8754665887126771</c:v>
                </c:pt>
                <c:pt idx="842">
                  <c:v>5.9367774069490329</c:v>
                </c:pt>
                <c:pt idx="843">
                  <c:v>5.9049297197956054</c:v>
                </c:pt>
                <c:pt idx="844">
                  <c:v>5.8090628624507126</c:v>
                </c:pt>
                <c:pt idx="845">
                  <c:v>5.7384523226328579</c:v>
                </c:pt>
                <c:pt idx="846">
                  <c:v>5.5860916890204244</c:v>
                </c:pt>
                <c:pt idx="847">
                  <c:v>5.4866271172866528</c:v>
                </c:pt>
                <c:pt idx="848">
                  <c:v>5.3775259215691298</c:v>
                </c:pt>
                <c:pt idx="849">
                  <c:v>-0.99923781821120039</c:v>
                </c:pt>
                <c:pt idx="850">
                  <c:v>-1.127080394171605</c:v>
                </c:pt>
                <c:pt idx="851">
                  <c:v>-1.106764395355627</c:v>
                </c:pt>
                <c:pt idx="852">
                  <c:v>-1.156607102641064</c:v>
                </c:pt>
                <c:pt idx="853">
                  <c:v>-1.111572891171031</c:v>
                </c:pt>
                <c:pt idx="854">
                  <c:v>-0.99009272812036164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97.31</c:v>
                </c:pt>
                <c:pt idx="1">
                  <c:v>97.31</c:v>
                </c:pt>
                <c:pt idx="2">
                  <c:v>97.31</c:v>
                </c:pt>
                <c:pt idx="3">
                  <c:v>98.29</c:v>
                </c:pt>
                <c:pt idx="4">
                  <c:v>100.73</c:v>
                </c:pt>
                <c:pt idx="5">
                  <c:v>102.45</c:v>
                </c:pt>
                <c:pt idx="6">
                  <c:v>104.65</c:v>
                </c:pt>
                <c:pt idx="7">
                  <c:v>105.62</c:v>
                </c:pt>
                <c:pt idx="8">
                  <c:v>108.56</c:v>
                </c:pt>
                <c:pt idx="9">
                  <c:v>110.02</c:v>
                </c:pt>
                <c:pt idx="10">
                  <c:v>110.02</c:v>
                </c:pt>
                <c:pt idx="11">
                  <c:v>110.51</c:v>
                </c:pt>
                <c:pt idx="12">
                  <c:v>110.02</c:v>
                </c:pt>
                <c:pt idx="13">
                  <c:v>110.02</c:v>
                </c:pt>
                <c:pt idx="14">
                  <c:v>109.05</c:v>
                </c:pt>
                <c:pt idx="15">
                  <c:v>107.58</c:v>
                </c:pt>
                <c:pt idx="16">
                  <c:v>106.6</c:v>
                </c:pt>
                <c:pt idx="17">
                  <c:v>105.13</c:v>
                </c:pt>
                <c:pt idx="18">
                  <c:v>103.18</c:v>
                </c:pt>
                <c:pt idx="19">
                  <c:v>100.73</c:v>
                </c:pt>
                <c:pt idx="20">
                  <c:v>98.78</c:v>
                </c:pt>
                <c:pt idx="21">
                  <c:v>97.07</c:v>
                </c:pt>
                <c:pt idx="22">
                  <c:v>95.36</c:v>
                </c:pt>
                <c:pt idx="23">
                  <c:v>93.4</c:v>
                </c:pt>
                <c:pt idx="24">
                  <c:v>91.93</c:v>
                </c:pt>
                <c:pt idx="25">
                  <c:v>89</c:v>
                </c:pt>
                <c:pt idx="26">
                  <c:v>86.06</c:v>
                </c:pt>
                <c:pt idx="27">
                  <c:v>85.09</c:v>
                </c:pt>
                <c:pt idx="28">
                  <c:v>81.66</c:v>
                </c:pt>
                <c:pt idx="29">
                  <c:v>79.709999999999994</c:v>
                </c:pt>
                <c:pt idx="30">
                  <c:v>77.75</c:v>
                </c:pt>
                <c:pt idx="31">
                  <c:v>75.8</c:v>
                </c:pt>
                <c:pt idx="32">
                  <c:v>74.33</c:v>
                </c:pt>
                <c:pt idx="33">
                  <c:v>72.86</c:v>
                </c:pt>
                <c:pt idx="34">
                  <c:v>72.37</c:v>
                </c:pt>
                <c:pt idx="35">
                  <c:v>72.13</c:v>
                </c:pt>
                <c:pt idx="36">
                  <c:v>71.88</c:v>
                </c:pt>
                <c:pt idx="37">
                  <c:v>72.37</c:v>
                </c:pt>
                <c:pt idx="38">
                  <c:v>72.37</c:v>
                </c:pt>
                <c:pt idx="39">
                  <c:v>72.86</c:v>
                </c:pt>
                <c:pt idx="40">
                  <c:v>74.33</c:v>
                </c:pt>
                <c:pt idx="41">
                  <c:v>75.31</c:v>
                </c:pt>
                <c:pt idx="42">
                  <c:v>77.260000000000005</c:v>
                </c:pt>
                <c:pt idx="43">
                  <c:v>78.97</c:v>
                </c:pt>
                <c:pt idx="44">
                  <c:v>79.95</c:v>
                </c:pt>
                <c:pt idx="45">
                  <c:v>82.15</c:v>
                </c:pt>
                <c:pt idx="46">
                  <c:v>85.09</c:v>
                </c:pt>
                <c:pt idx="47">
                  <c:v>85.82</c:v>
                </c:pt>
                <c:pt idx="48">
                  <c:v>89.49</c:v>
                </c:pt>
                <c:pt idx="49">
                  <c:v>92.18</c:v>
                </c:pt>
                <c:pt idx="50">
                  <c:v>94.62</c:v>
                </c:pt>
                <c:pt idx="51">
                  <c:v>95.84</c:v>
                </c:pt>
                <c:pt idx="52">
                  <c:v>98.78</c:v>
                </c:pt>
                <c:pt idx="53">
                  <c:v>100.73</c:v>
                </c:pt>
                <c:pt idx="54">
                  <c:v>101.71</c:v>
                </c:pt>
                <c:pt idx="55">
                  <c:v>104.16</c:v>
                </c:pt>
                <c:pt idx="56">
                  <c:v>105.13</c:v>
                </c:pt>
                <c:pt idx="57">
                  <c:v>106.11</c:v>
                </c:pt>
                <c:pt idx="58">
                  <c:v>107.09</c:v>
                </c:pt>
                <c:pt idx="59">
                  <c:v>108.07</c:v>
                </c:pt>
                <c:pt idx="60">
                  <c:v>108.56</c:v>
                </c:pt>
                <c:pt idx="61">
                  <c:v>108.07</c:v>
                </c:pt>
                <c:pt idx="62">
                  <c:v>107.58</c:v>
                </c:pt>
                <c:pt idx="63">
                  <c:v>107.34</c:v>
                </c:pt>
                <c:pt idx="64">
                  <c:v>107.09</c:v>
                </c:pt>
                <c:pt idx="65">
                  <c:v>105.38</c:v>
                </c:pt>
                <c:pt idx="66">
                  <c:v>104.65</c:v>
                </c:pt>
                <c:pt idx="67">
                  <c:v>103.67</c:v>
                </c:pt>
                <c:pt idx="68">
                  <c:v>102.69</c:v>
                </c:pt>
                <c:pt idx="69">
                  <c:v>100.73</c:v>
                </c:pt>
                <c:pt idx="70">
                  <c:v>98.78</c:v>
                </c:pt>
                <c:pt idx="71">
                  <c:v>97.31</c:v>
                </c:pt>
                <c:pt idx="72">
                  <c:v>94.87</c:v>
                </c:pt>
                <c:pt idx="73">
                  <c:v>92.42</c:v>
                </c:pt>
                <c:pt idx="74">
                  <c:v>91.44</c:v>
                </c:pt>
                <c:pt idx="75">
                  <c:v>88.02</c:v>
                </c:pt>
                <c:pt idx="76">
                  <c:v>86.55</c:v>
                </c:pt>
                <c:pt idx="77">
                  <c:v>85.33</c:v>
                </c:pt>
                <c:pt idx="78">
                  <c:v>82.64</c:v>
                </c:pt>
                <c:pt idx="79">
                  <c:v>80.2</c:v>
                </c:pt>
                <c:pt idx="80">
                  <c:v>78.73</c:v>
                </c:pt>
                <c:pt idx="81">
                  <c:v>76.77</c:v>
                </c:pt>
                <c:pt idx="82">
                  <c:v>75.31</c:v>
                </c:pt>
                <c:pt idx="83">
                  <c:v>74.33</c:v>
                </c:pt>
                <c:pt idx="84">
                  <c:v>72.37</c:v>
                </c:pt>
                <c:pt idx="85">
                  <c:v>71.39</c:v>
                </c:pt>
                <c:pt idx="86">
                  <c:v>70.91</c:v>
                </c:pt>
                <c:pt idx="87">
                  <c:v>70.91</c:v>
                </c:pt>
                <c:pt idx="88">
                  <c:v>70.91</c:v>
                </c:pt>
                <c:pt idx="89">
                  <c:v>71.150000000000006</c:v>
                </c:pt>
                <c:pt idx="90">
                  <c:v>71.88</c:v>
                </c:pt>
                <c:pt idx="91">
                  <c:v>72.86</c:v>
                </c:pt>
                <c:pt idx="92">
                  <c:v>74.33</c:v>
                </c:pt>
                <c:pt idx="93">
                  <c:v>75.8</c:v>
                </c:pt>
                <c:pt idx="94">
                  <c:v>76.77</c:v>
                </c:pt>
                <c:pt idx="95">
                  <c:v>79.459999999999994</c:v>
                </c:pt>
                <c:pt idx="96">
                  <c:v>81.17</c:v>
                </c:pt>
                <c:pt idx="97">
                  <c:v>84.11</c:v>
                </c:pt>
                <c:pt idx="98">
                  <c:v>85.58</c:v>
                </c:pt>
                <c:pt idx="99">
                  <c:v>87.29</c:v>
                </c:pt>
                <c:pt idx="100">
                  <c:v>89.49</c:v>
                </c:pt>
                <c:pt idx="101">
                  <c:v>90.95</c:v>
                </c:pt>
                <c:pt idx="102">
                  <c:v>94.13</c:v>
                </c:pt>
                <c:pt idx="103">
                  <c:v>96.09</c:v>
                </c:pt>
                <c:pt idx="104">
                  <c:v>99.27</c:v>
                </c:pt>
                <c:pt idx="105">
                  <c:v>101.22</c:v>
                </c:pt>
                <c:pt idx="106">
                  <c:v>103.18</c:v>
                </c:pt>
                <c:pt idx="107">
                  <c:v>104.65</c:v>
                </c:pt>
                <c:pt idx="108">
                  <c:v>106.11</c:v>
                </c:pt>
                <c:pt idx="109">
                  <c:v>107.09</c:v>
                </c:pt>
                <c:pt idx="110">
                  <c:v>108.07</c:v>
                </c:pt>
                <c:pt idx="111">
                  <c:v>108.07</c:v>
                </c:pt>
                <c:pt idx="112">
                  <c:v>108.56</c:v>
                </c:pt>
                <c:pt idx="113">
                  <c:v>108.56</c:v>
                </c:pt>
                <c:pt idx="114">
                  <c:v>108.56</c:v>
                </c:pt>
                <c:pt idx="115">
                  <c:v>107.09</c:v>
                </c:pt>
                <c:pt idx="116">
                  <c:v>106.11</c:v>
                </c:pt>
                <c:pt idx="117">
                  <c:v>104.65</c:v>
                </c:pt>
                <c:pt idx="118">
                  <c:v>103.18</c:v>
                </c:pt>
                <c:pt idx="119">
                  <c:v>101.22</c:v>
                </c:pt>
                <c:pt idx="120">
                  <c:v>100.25</c:v>
                </c:pt>
                <c:pt idx="121">
                  <c:v>97.56</c:v>
                </c:pt>
                <c:pt idx="122">
                  <c:v>95.84</c:v>
                </c:pt>
                <c:pt idx="123">
                  <c:v>94.38</c:v>
                </c:pt>
                <c:pt idx="124">
                  <c:v>91.93</c:v>
                </c:pt>
                <c:pt idx="125">
                  <c:v>89</c:v>
                </c:pt>
                <c:pt idx="126">
                  <c:v>86.06</c:v>
                </c:pt>
                <c:pt idx="127">
                  <c:v>83.62</c:v>
                </c:pt>
                <c:pt idx="128">
                  <c:v>82.15</c:v>
                </c:pt>
                <c:pt idx="129">
                  <c:v>79.22</c:v>
                </c:pt>
                <c:pt idx="130">
                  <c:v>77.75</c:v>
                </c:pt>
                <c:pt idx="131">
                  <c:v>76.28</c:v>
                </c:pt>
                <c:pt idx="132">
                  <c:v>74.819999999999993</c:v>
                </c:pt>
                <c:pt idx="133">
                  <c:v>73.84</c:v>
                </c:pt>
                <c:pt idx="134">
                  <c:v>72.86</c:v>
                </c:pt>
                <c:pt idx="135">
                  <c:v>71.88</c:v>
                </c:pt>
                <c:pt idx="136">
                  <c:v>71.88</c:v>
                </c:pt>
                <c:pt idx="137">
                  <c:v>71.88</c:v>
                </c:pt>
                <c:pt idx="138">
                  <c:v>72.37</c:v>
                </c:pt>
                <c:pt idx="139">
                  <c:v>72.86</c:v>
                </c:pt>
                <c:pt idx="140">
                  <c:v>73.84</c:v>
                </c:pt>
                <c:pt idx="141">
                  <c:v>74.819999999999993</c:v>
                </c:pt>
                <c:pt idx="142">
                  <c:v>76.040000000000006</c:v>
                </c:pt>
                <c:pt idx="143">
                  <c:v>76.77</c:v>
                </c:pt>
                <c:pt idx="144">
                  <c:v>78.73</c:v>
                </c:pt>
                <c:pt idx="145">
                  <c:v>81.17</c:v>
                </c:pt>
                <c:pt idx="146">
                  <c:v>82.64</c:v>
                </c:pt>
                <c:pt idx="147">
                  <c:v>83.86</c:v>
                </c:pt>
                <c:pt idx="148">
                  <c:v>86.8</c:v>
                </c:pt>
                <c:pt idx="149">
                  <c:v>88.75</c:v>
                </c:pt>
                <c:pt idx="150">
                  <c:v>91.44</c:v>
                </c:pt>
                <c:pt idx="151">
                  <c:v>93.89</c:v>
                </c:pt>
                <c:pt idx="152">
                  <c:v>95.36</c:v>
                </c:pt>
                <c:pt idx="153">
                  <c:v>97.31</c:v>
                </c:pt>
                <c:pt idx="154">
                  <c:v>98.29</c:v>
                </c:pt>
                <c:pt idx="155">
                  <c:v>100.73</c:v>
                </c:pt>
                <c:pt idx="156">
                  <c:v>102.2</c:v>
                </c:pt>
                <c:pt idx="157">
                  <c:v>103.91</c:v>
                </c:pt>
                <c:pt idx="158">
                  <c:v>106.6</c:v>
                </c:pt>
                <c:pt idx="159">
                  <c:v>107.58</c:v>
                </c:pt>
                <c:pt idx="160">
                  <c:v>109.05</c:v>
                </c:pt>
                <c:pt idx="161">
                  <c:v>109.29</c:v>
                </c:pt>
                <c:pt idx="162">
                  <c:v>109.54</c:v>
                </c:pt>
                <c:pt idx="163">
                  <c:v>109.78</c:v>
                </c:pt>
                <c:pt idx="164">
                  <c:v>109.05</c:v>
                </c:pt>
                <c:pt idx="165">
                  <c:v>108.56</c:v>
                </c:pt>
                <c:pt idx="166">
                  <c:v>107.34</c:v>
                </c:pt>
                <c:pt idx="167">
                  <c:v>106.11</c:v>
                </c:pt>
                <c:pt idx="168">
                  <c:v>105.13</c:v>
                </c:pt>
                <c:pt idx="169">
                  <c:v>102.69</c:v>
                </c:pt>
                <c:pt idx="170">
                  <c:v>101.22</c:v>
                </c:pt>
                <c:pt idx="171">
                  <c:v>99.76</c:v>
                </c:pt>
                <c:pt idx="172">
                  <c:v>96.82</c:v>
                </c:pt>
                <c:pt idx="173">
                  <c:v>94.38</c:v>
                </c:pt>
                <c:pt idx="174">
                  <c:v>92.91</c:v>
                </c:pt>
                <c:pt idx="175">
                  <c:v>89.98</c:v>
                </c:pt>
                <c:pt idx="176">
                  <c:v>88.02</c:v>
                </c:pt>
                <c:pt idx="177">
                  <c:v>85.58</c:v>
                </c:pt>
                <c:pt idx="178">
                  <c:v>83.62</c:v>
                </c:pt>
                <c:pt idx="179">
                  <c:v>81.66</c:v>
                </c:pt>
                <c:pt idx="180">
                  <c:v>79.709999999999994</c:v>
                </c:pt>
                <c:pt idx="181">
                  <c:v>78.73</c:v>
                </c:pt>
                <c:pt idx="182">
                  <c:v>77.260000000000005</c:v>
                </c:pt>
                <c:pt idx="183">
                  <c:v>76.28</c:v>
                </c:pt>
                <c:pt idx="184">
                  <c:v>75.8</c:v>
                </c:pt>
                <c:pt idx="185">
                  <c:v>74.819999999999993</c:v>
                </c:pt>
                <c:pt idx="186">
                  <c:v>73.84</c:v>
                </c:pt>
                <c:pt idx="187">
                  <c:v>73.349999999999994</c:v>
                </c:pt>
                <c:pt idx="188">
                  <c:v>73.349999999999994</c:v>
                </c:pt>
                <c:pt idx="189">
                  <c:v>72.86</c:v>
                </c:pt>
                <c:pt idx="190">
                  <c:v>73.349999999999994</c:v>
                </c:pt>
                <c:pt idx="191">
                  <c:v>73.84</c:v>
                </c:pt>
                <c:pt idx="192">
                  <c:v>75.06</c:v>
                </c:pt>
                <c:pt idx="193">
                  <c:v>76.53</c:v>
                </c:pt>
                <c:pt idx="194">
                  <c:v>77.75</c:v>
                </c:pt>
                <c:pt idx="195">
                  <c:v>80.2</c:v>
                </c:pt>
                <c:pt idx="196">
                  <c:v>81.66</c:v>
                </c:pt>
                <c:pt idx="197">
                  <c:v>82.64</c:v>
                </c:pt>
                <c:pt idx="198">
                  <c:v>85.58</c:v>
                </c:pt>
                <c:pt idx="199">
                  <c:v>87.53</c:v>
                </c:pt>
                <c:pt idx="200">
                  <c:v>90.22</c:v>
                </c:pt>
                <c:pt idx="201">
                  <c:v>91.93</c:v>
                </c:pt>
                <c:pt idx="202">
                  <c:v>94.87</c:v>
                </c:pt>
                <c:pt idx="203">
                  <c:v>97.8</c:v>
                </c:pt>
                <c:pt idx="204">
                  <c:v>100.25</c:v>
                </c:pt>
                <c:pt idx="205">
                  <c:v>102.2</c:v>
                </c:pt>
                <c:pt idx="206">
                  <c:v>104.65</c:v>
                </c:pt>
                <c:pt idx="207">
                  <c:v>106.11</c:v>
                </c:pt>
                <c:pt idx="208">
                  <c:v>107.82</c:v>
                </c:pt>
                <c:pt idx="209">
                  <c:v>109.05</c:v>
                </c:pt>
                <c:pt idx="210">
                  <c:v>110.02</c:v>
                </c:pt>
                <c:pt idx="211">
                  <c:v>110.51</c:v>
                </c:pt>
                <c:pt idx="212">
                  <c:v>111.25</c:v>
                </c:pt>
                <c:pt idx="213">
                  <c:v>111</c:v>
                </c:pt>
                <c:pt idx="214">
                  <c:v>110.76</c:v>
                </c:pt>
                <c:pt idx="215">
                  <c:v>110.02</c:v>
                </c:pt>
                <c:pt idx="216">
                  <c:v>109.05</c:v>
                </c:pt>
                <c:pt idx="217">
                  <c:v>108.07</c:v>
                </c:pt>
                <c:pt idx="218">
                  <c:v>106.6</c:v>
                </c:pt>
                <c:pt idx="219">
                  <c:v>104.65</c:v>
                </c:pt>
                <c:pt idx="220">
                  <c:v>103.18</c:v>
                </c:pt>
                <c:pt idx="221">
                  <c:v>101.22</c:v>
                </c:pt>
                <c:pt idx="222">
                  <c:v>99.76</c:v>
                </c:pt>
                <c:pt idx="223">
                  <c:v>97.31</c:v>
                </c:pt>
                <c:pt idx="224">
                  <c:v>94.87</c:v>
                </c:pt>
                <c:pt idx="225">
                  <c:v>92.91</c:v>
                </c:pt>
                <c:pt idx="226">
                  <c:v>90.47</c:v>
                </c:pt>
                <c:pt idx="227">
                  <c:v>88.02</c:v>
                </c:pt>
                <c:pt idx="228">
                  <c:v>86.06</c:v>
                </c:pt>
                <c:pt idx="229">
                  <c:v>83.62</c:v>
                </c:pt>
                <c:pt idx="230">
                  <c:v>81.66</c:v>
                </c:pt>
                <c:pt idx="231">
                  <c:v>80.2</c:v>
                </c:pt>
                <c:pt idx="232">
                  <c:v>78.239999999999995</c:v>
                </c:pt>
                <c:pt idx="233">
                  <c:v>77.260000000000005</c:v>
                </c:pt>
                <c:pt idx="234">
                  <c:v>76.77</c:v>
                </c:pt>
                <c:pt idx="235">
                  <c:v>75.8</c:v>
                </c:pt>
                <c:pt idx="236">
                  <c:v>75.31</c:v>
                </c:pt>
                <c:pt idx="237">
                  <c:v>75.55</c:v>
                </c:pt>
                <c:pt idx="238">
                  <c:v>75.31</c:v>
                </c:pt>
                <c:pt idx="239">
                  <c:v>75.8</c:v>
                </c:pt>
                <c:pt idx="240">
                  <c:v>76.77</c:v>
                </c:pt>
                <c:pt idx="241">
                  <c:v>77.02</c:v>
                </c:pt>
                <c:pt idx="242">
                  <c:v>78.73</c:v>
                </c:pt>
                <c:pt idx="243">
                  <c:v>80.2</c:v>
                </c:pt>
                <c:pt idx="244">
                  <c:v>81.66</c:v>
                </c:pt>
                <c:pt idx="245">
                  <c:v>83.13</c:v>
                </c:pt>
                <c:pt idx="246">
                  <c:v>85.58</c:v>
                </c:pt>
                <c:pt idx="247">
                  <c:v>87.53</c:v>
                </c:pt>
                <c:pt idx="248">
                  <c:v>89.49</c:v>
                </c:pt>
                <c:pt idx="249">
                  <c:v>91.93</c:v>
                </c:pt>
                <c:pt idx="250">
                  <c:v>93.89</c:v>
                </c:pt>
                <c:pt idx="251">
                  <c:v>95.84</c:v>
                </c:pt>
                <c:pt idx="252">
                  <c:v>98.78</c:v>
                </c:pt>
                <c:pt idx="253">
                  <c:v>100.98</c:v>
                </c:pt>
                <c:pt idx="254">
                  <c:v>101.71</c:v>
                </c:pt>
                <c:pt idx="255">
                  <c:v>103.67</c:v>
                </c:pt>
                <c:pt idx="256">
                  <c:v>105.13</c:v>
                </c:pt>
                <c:pt idx="257">
                  <c:v>106.6</c:v>
                </c:pt>
                <c:pt idx="258">
                  <c:v>107.09</c:v>
                </c:pt>
                <c:pt idx="259">
                  <c:v>108.56</c:v>
                </c:pt>
                <c:pt idx="260">
                  <c:v>109.05</c:v>
                </c:pt>
                <c:pt idx="261">
                  <c:v>110.02</c:v>
                </c:pt>
                <c:pt idx="262">
                  <c:v>110.51</c:v>
                </c:pt>
                <c:pt idx="263">
                  <c:v>110.51</c:v>
                </c:pt>
                <c:pt idx="264">
                  <c:v>110.51</c:v>
                </c:pt>
                <c:pt idx="265">
                  <c:v>110.51</c:v>
                </c:pt>
                <c:pt idx="266">
                  <c:v>110.02</c:v>
                </c:pt>
                <c:pt idx="267">
                  <c:v>109.05</c:v>
                </c:pt>
                <c:pt idx="268">
                  <c:v>108.07</c:v>
                </c:pt>
                <c:pt idx="269">
                  <c:v>106.11</c:v>
                </c:pt>
                <c:pt idx="270">
                  <c:v>104.65</c:v>
                </c:pt>
                <c:pt idx="271">
                  <c:v>103.18</c:v>
                </c:pt>
                <c:pt idx="272">
                  <c:v>100.25</c:v>
                </c:pt>
                <c:pt idx="273">
                  <c:v>98.29</c:v>
                </c:pt>
                <c:pt idx="274">
                  <c:v>96.82</c:v>
                </c:pt>
                <c:pt idx="275">
                  <c:v>94.38</c:v>
                </c:pt>
                <c:pt idx="276">
                  <c:v>92.91</c:v>
                </c:pt>
                <c:pt idx="277">
                  <c:v>90.95</c:v>
                </c:pt>
                <c:pt idx="278">
                  <c:v>89.49</c:v>
                </c:pt>
                <c:pt idx="279">
                  <c:v>87.04</c:v>
                </c:pt>
                <c:pt idx="280">
                  <c:v>85.09</c:v>
                </c:pt>
                <c:pt idx="281">
                  <c:v>82.64</c:v>
                </c:pt>
                <c:pt idx="282">
                  <c:v>81.17</c:v>
                </c:pt>
                <c:pt idx="283">
                  <c:v>78.73</c:v>
                </c:pt>
                <c:pt idx="284">
                  <c:v>77.75</c:v>
                </c:pt>
                <c:pt idx="285">
                  <c:v>76.28</c:v>
                </c:pt>
                <c:pt idx="286">
                  <c:v>74.819999999999993</c:v>
                </c:pt>
                <c:pt idx="287">
                  <c:v>75.06</c:v>
                </c:pt>
                <c:pt idx="288">
                  <c:v>74.33</c:v>
                </c:pt>
                <c:pt idx="289">
                  <c:v>74.33</c:v>
                </c:pt>
                <c:pt idx="290">
                  <c:v>75.06</c:v>
                </c:pt>
                <c:pt idx="291">
                  <c:v>75.8</c:v>
                </c:pt>
                <c:pt idx="292">
                  <c:v>76.77</c:v>
                </c:pt>
                <c:pt idx="293">
                  <c:v>78.73</c:v>
                </c:pt>
                <c:pt idx="294">
                  <c:v>78.73</c:v>
                </c:pt>
                <c:pt idx="295">
                  <c:v>80.2</c:v>
                </c:pt>
                <c:pt idx="296">
                  <c:v>83.13</c:v>
                </c:pt>
                <c:pt idx="297">
                  <c:v>85.09</c:v>
                </c:pt>
                <c:pt idx="298">
                  <c:v>86.55</c:v>
                </c:pt>
                <c:pt idx="299">
                  <c:v>89.49</c:v>
                </c:pt>
                <c:pt idx="300">
                  <c:v>92.42</c:v>
                </c:pt>
                <c:pt idx="301">
                  <c:v>95.6</c:v>
                </c:pt>
                <c:pt idx="302">
                  <c:v>97.31</c:v>
                </c:pt>
                <c:pt idx="303">
                  <c:v>100</c:v>
                </c:pt>
                <c:pt idx="304">
                  <c:v>100.73</c:v>
                </c:pt>
                <c:pt idx="305">
                  <c:v>103.18</c:v>
                </c:pt>
                <c:pt idx="306">
                  <c:v>104.65</c:v>
                </c:pt>
                <c:pt idx="307">
                  <c:v>107.09</c:v>
                </c:pt>
                <c:pt idx="308">
                  <c:v>108.56</c:v>
                </c:pt>
                <c:pt idx="309">
                  <c:v>110.02</c:v>
                </c:pt>
                <c:pt idx="310">
                  <c:v>110.02</c:v>
                </c:pt>
                <c:pt idx="311">
                  <c:v>111</c:v>
                </c:pt>
                <c:pt idx="312">
                  <c:v>111.98</c:v>
                </c:pt>
                <c:pt idx="313">
                  <c:v>111.74</c:v>
                </c:pt>
                <c:pt idx="314">
                  <c:v>111.49</c:v>
                </c:pt>
                <c:pt idx="315">
                  <c:v>111.25</c:v>
                </c:pt>
                <c:pt idx="316">
                  <c:v>110.02</c:v>
                </c:pt>
                <c:pt idx="317">
                  <c:v>110.02</c:v>
                </c:pt>
                <c:pt idx="318">
                  <c:v>108.56</c:v>
                </c:pt>
                <c:pt idx="319">
                  <c:v>107.09</c:v>
                </c:pt>
                <c:pt idx="320">
                  <c:v>105.62</c:v>
                </c:pt>
                <c:pt idx="321">
                  <c:v>104.16</c:v>
                </c:pt>
                <c:pt idx="322">
                  <c:v>102.2</c:v>
                </c:pt>
                <c:pt idx="323">
                  <c:v>100.25</c:v>
                </c:pt>
                <c:pt idx="324">
                  <c:v>97.56</c:v>
                </c:pt>
                <c:pt idx="325">
                  <c:v>95.84</c:v>
                </c:pt>
                <c:pt idx="326">
                  <c:v>93.89</c:v>
                </c:pt>
                <c:pt idx="327">
                  <c:v>92.91</c:v>
                </c:pt>
                <c:pt idx="328">
                  <c:v>90.95</c:v>
                </c:pt>
                <c:pt idx="329">
                  <c:v>88.51</c:v>
                </c:pt>
                <c:pt idx="330">
                  <c:v>86.06</c:v>
                </c:pt>
                <c:pt idx="331">
                  <c:v>85.09</c:v>
                </c:pt>
                <c:pt idx="332">
                  <c:v>82.64</c:v>
                </c:pt>
                <c:pt idx="333">
                  <c:v>82.15</c:v>
                </c:pt>
                <c:pt idx="334">
                  <c:v>80.69</c:v>
                </c:pt>
                <c:pt idx="335">
                  <c:v>79.22</c:v>
                </c:pt>
                <c:pt idx="336">
                  <c:v>78.239999999999995</c:v>
                </c:pt>
                <c:pt idx="337">
                  <c:v>77.75</c:v>
                </c:pt>
                <c:pt idx="338">
                  <c:v>77.75</c:v>
                </c:pt>
                <c:pt idx="339">
                  <c:v>78.239999999999995</c:v>
                </c:pt>
                <c:pt idx="340">
                  <c:v>77.75</c:v>
                </c:pt>
                <c:pt idx="341">
                  <c:v>78.239999999999995</c:v>
                </c:pt>
                <c:pt idx="342">
                  <c:v>78.73</c:v>
                </c:pt>
                <c:pt idx="343">
                  <c:v>79.709999999999994</c:v>
                </c:pt>
                <c:pt idx="344">
                  <c:v>81.17</c:v>
                </c:pt>
                <c:pt idx="345">
                  <c:v>82.64</c:v>
                </c:pt>
                <c:pt idx="346">
                  <c:v>84.6</c:v>
                </c:pt>
                <c:pt idx="347">
                  <c:v>86.06</c:v>
                </c:pt>
                <c:pt idx="348">
                  <c:v>88.02</c:v>
                </c:pt>
                <c:pt idx="349">
                  <c:v>90.47</c:v>
                </c:pt>
                <c:pt idx="350">
                  <c:v>92.42</c:v>
                </c:pt>
                <c:pt idx="351">
                  <c:v>94.38</c:v>
                </c:pt>
                <c:pt idx="352">
                  <c:v>96.82</c:v>
                </c:pt>
                <c:pt idx="353">
                  <c:v>99.76</c:v>
                </c:pt>
                <c:pt idx="354">
                  <c:v>102.2</c:v>
                </c:pt>
                <c:pt idx="355">
                  <c:v>105.13</c:v>
                </c:pt>
                <c:pt idx="356">
                  <c:v>107.58</c:v>
                </c:pt>
                <c:pt idx="357">
                  <c:v>109.05</c:v>
                </c:pt>
                <c:pt idx="358">
                  <c:v>111.49</c:v>
                </c:pt>
                <c:pt idx="359">
                  <c:v>112.47</c:v>
                </c:pt>
                <c:pt idx="360">
                  <c:v>113.94</c:v>
                </c:pt>
                <c:pt idx="361">
                  <c:v>114.91</c:v>
                </c:pt>
                <c:pt idx="362">
                  <c:v>115.4</c:v>
                </c:pt>
                <c:pt idx="363">
                  <c:v>115.89</c:v>
                </c:pt>
                <c:pt idx="364">
                  <c:v>116.38</c:v>
                </c:pt>
                <c:pt idx="365">
                  <c:v>116.38</c:v>
                </c:pt>
                <c:pt idx="366">
                  <c:v>114.91</c:v>
                </c:pt>
                <c:pt idx="367">
                  <c:v>113.94</c:v>
                </c:pt>
                <c:pt idx="368">
                  <c:v>113.45</c:v>
                </c:pt>
                <c:pt idx="369">
                  <c:v>112.47</c:v>
                </c:pt>
                <c:pt idx="370">
                  <c:v>111</c:v>
                </c:pt>
                <c:pt idx="371">
                  <c:v>109.05</c:v>
                </c:pt>
                <c:pt idx="372">
                  <c:v>106.6</c:v>
                </c:pt>
                <c:pt idx="373">
                  <c:v>105.13</c:v>
                </c:pt>
                <c:pt idx="374">
                  <c:v>102.69</c:v>
                </c:pt>
                <c:pt idx="375">
                  <c:v>99.76</c:v>
                </c:pt>
                <c:pt idx="376">
                  <c:v>97.8</c:v>
                </c:pt>
                <c:pt idx="377">
                  <c:v>96.33</c:v>
                </c:pt>
                <c:pt idx="378">
                  <c:v>93.89</c:v>
                </c:pt>
                <c:pt idx="379">
                  <c:v>91.44</c:v>
                </c:pt>
                <c:pt idx="380">
                  <c:v>89</c:v>
                </c:pt>
                <c:pt idx="381">
                  <c:v>88.02</c:v>
                </c:pt>
                <c:pt idx="382">
                  <c:v>85.58</c:v>
                </c:pt>
                <c:pt idx="383">
                  <c:v>84.11</c:v>
                </c:pt>
                <c:pt idx="384">
                  <c:v>82.64</c:v>
                </c:pt>
                <c:pt idx="385">
                  <c:v>81.66</c:v>
                </c:pt>
                <c:pt idx="386">
                  <c:v>81.66</c:v>
                </c:pt>
                <c:pt idx="387">
                  <c:v>81.17</c:v>
                </c:pt>
                <c:pt idx="388">
                  <c:v>81.17</c:v>
                </c:pt>
                <c:pt idx="389">
                  <c:v>80.69</c:v>
                </c:pt>
                <c:pt idx="390">
                  <c:v>80.69</c:v>
                </c:pt>
                <c:pt idx="391">
                  <c:v>80.69</c:v>
                </c:pt>
                <c:pt idx="392">
                  <c:v>80.44</c:v>
                </c:pt>
                <c:pt idx="393">
                  <c:v>81.17</c:v>
                </c:pt>
                <c:pt idx="394">
                  <c:v>82.64</c:v>
                </c:pt>
                <c:pt idx="395">
                  <c:v>84.11</c:v>
                </c:pt>
                <c:pt idx="396">
                  <c:v>85.82</c:v>
                </c:pt>
                <c:pt idx="397">
                  <c:v>87.53</c:v>
                </c:pt>
                <c:pt idx="398">
                  <c:v>89</c:v>
                </c:pt>
                <c:pt idx="399">
                  <c:v>91.93</c:v>
                </c:pt>
                <c:pt idx="400">
                  <c:v>93.4</c:v>
                </c:pt>
                <c:pt idx="401">
                  <c:v>96.33</c:v>
                </c:pt>
                <c:pt idx="402">
                  <c:v>98.29</c:v>
                </c:pt>
                <c:pt idx="403">
                  <c:v>100.73</c:v>
                </c:pt>
                <c:pt idx="404">
                  <c:v>102.69</c:v>
                </c:pt>
                <c:pt idx="405">
                  <c:v>104.65</c:v>
                </c:pt>
                <c:pt idx="406">
                  <c:v>107.09</c:v>
                </c:pt>
                <c:pt idx="407">
                  <c:v>109.54</c:v>
                </c:pt>
                <c:pt idx="408">
                  <c:v>111.49</c:v>
                </c:pt>
                <c:pt idx="409">
                  <c:v>113.45</c:v>
                </c:pt>
                <c:pt idx="410">
                  <c:v>114.43</c:v>
                </c:pt>
                <c:pt idx="411">
                  <c:v>114.91</c:v>
                </c:pt>
                <c:pt idx="412">
                  <c:v>116.38</c:v>
                </c:pt>
                <c:pt idx="413">
                  <c:v>116.87</c:v>
                </c:pt>
                <c:pt idx="414">
                  <c:v>117.36</c:v>
                </c:pt>
                <c:pt idx="415">
                  <c:v>116.38</c:v>
                </c:pt>
                <c:pt idx="416">
                  <c:v>115.89</c:v>
                </c:pt>
                <c:pt idx="417">
                  <c:v>114.91</c:v>
                </c:pt>
                <c:pt idx="418">
                  <c:v>113.94</c:v>
                </c:pt>
                <c:pt idx="419">
                  <c:v>112.47</c:v>
                </c:pt>
                <c:pt idx="420">
                  <c:v>111</c:v>
                </c:pt>
                <c:pt idx="421">
                  <c:v>109.05</c:v>
                </c:pt>
                <c:pt idx="422">
                  <c:v>107.82</c:v>
                </c:pt>
                <c:pt idx="423">
                  <c:v>105.62</c:v>
                </c:pt>
                <c:pt idx="424">
                  <c:v>104.65</c:v>
                </c:pt>
                <c:pt idx="425">
                  <c:v>102.2</c:v>
                </c:pt>
                <c:pt idx="426">
                  <c:v>99.76</c:v>
                </c:pt>
                <c:pt idx="427">
                  <c:v>96.82</c:v>
                </c:pt>
                <c:pt idx="428">
                  <c:v>95.36</c:v>
                </c:pt>
                <c:pt idx="429">
                  <c:v>92.91</c:v>
                </c:pt>
                <c:pt idx="430">
                  <c:v>90.95</c:v>
                </c:pt>
                <c:pt idx="431">
                  <c:v>88.02</c:v>
                </c:pt>
                <c:pt idx="432">
                  <c:v>86.06</c:v>
                </c:pt>
                <c:pt idx="433">
                  <c:v>84.6</c:v>
                </c:pt>
                <c:pt idx="434">
                  <c:v>83.13</c:v>
                </c:pt>
                <c:pt idx="435">
                  <c:v>82.15</c:v>
                </c:pt>
                <c:pt idx="436">
                  <c:v>81.66</c:v>
                </c:pt>
                <c:pt idx="437">
                  <c:v>80.69</c:v>
                </c:pt>
                <c:pt idx="438">
                  <c:v>80.930000000000007</c:v>
                </c:pt>
                <c:pt idx="439">
                  <c:v>81.17</c:v>
                </c:pt>
                <c:pt idx="440">
                  <c:v>81.17</c:v>
                </c:pt>
                <c:pt idx="441">
                  <c:v>81.17</c:v>
                </c:pt>
                <c:pt idx="442">
                  <c:v>82.64</c:v>
                </c:pt>
                <c:pt idx="443">
                  <c:v>83.62</c:v>
                </c:pt>
                <c:pt idx="444">
                  <c:v>84.84</c:v>
                </c:pt>
                <c:pt idx="445">
                  <c:v>85.82</c:v>
                </c:pt>
                <c:pt idx="446">
                  <c:v>87.04</c:v>
                </c:pt>
                <c:pt idx="447">
                  <c:v>89</c:v>
                </c:pt>
                <c:pt idx="448">
                  <c:v>90.95</c:v>
                </c:pt>
                <c:pt idx="449">
                  <c:v>93.4</c:v>
                </c:pt>
                <c:pt idx="450">
                  <c:v>95.36</c:v>
                </c:pt>
                <c:pt idx="451">
                  <c:v>97.8</c:v>
                </c:pt>
                <c:pt idx="452">
                  <c:v>99.76</c:v>
                </c:pt>
                <c:pt idx="453">
                  <c:v>101.47</c:v>
                </c:pt>
                <c:pt idx="454">
                  <c:v>103.18</c:v>
                </c:pt>
                <c:pt idx="455">
                  <c:v>105.13</c:v>
                </c:pt>
                <c:pt idx="456">
                  <c:v>107.82</c:v>
                </c:pt>
                <c:pt idx="457">
                  <c:v>108.56</c:v>
                </c:pt>
                <c:pt idx="458">
                  <c:v>110.02</c:v>
                </c:pt>
                <c:pt idx="459">
                  <c:v>111.49</c:v>
                </c:pt>
                <c:pt idx="460">
                  <c:v>113.94</c:v>
                </c:pt>
                <c:pt idx="461">
                  <c:v>113.94</c:v>
                </c:pt>
                <c:pt idx="462">
                  <c:v>114.91</c:v>
                </c:pt>
                <c:pt idx="463">
                  <c:v>115.16</c:v>
                </c:pt>
                <c:pt idx="464">
                  <c:v>115.4</c:v>
                </c:pt>
                <c:pt idx="465">
                  <c:v>115.4</c:v>
                </c:pt>
                <c:pt idx="466">
                  <c:v>115.16</c:v>
                </c:pt>
                <c:pt idx="467">
                  <c:v>114.43</c:v>
                </c:pt>
                <c:pt idx="468">
                  <c:v>112.96</c:v>
                </c:pt>
                <c:pt idx="469">
                  <c:v>112.47</c:v>
                </c:pt>
                <c:pt idx="470">
                  <c:v>111</c:v>
                </c:pt>
                <c:pt idx="471">
                  <c:v>109.29</c:v>
                </c:pt>
                <c:pt idx="472">
                  <c:v>107.58</c:v>
                </c:pt>
                <c:pt idx="473">
                  <c:v>105.62</c:v>
                </c:pt>
                <c:pt idx="474">
                  <c:v>102.2</c:v>
                </c:pt>
                <c:pt idx="475">
                  <c:v>101.22</c:v>
                </c:pt>
                <c:pt idx="476">
                  <c:v>97.31</c:v>
                </c:pt>
                <c:pt idx="477">
                  <c:v>95.84</c:v>
                </c:pt>
                <c:pt idx="478">
                  <c:v>94.38</c:v>
                </c:pt>
                <c:pt idx="479">
                  <c:v>90.95</c:v>
                </c:pt>
                <c:pt idx="480">
                  <c:v>89</c:v>
                </c:pt>
                <c:pt idx="481">
                  <c:v>87.53</c:v>
                </c:pt>
                <c:pt idx="482">
                  <c:v>85.09</c:v>
                </c:pt>
                <c:pt idx="483">
                  <c:v>83.62</c:v>
                </c:pt>
                <c:pt idx="484">
                  <c:v>81.66</c:v>
                </c:pt>
                <c:pt idx="485">
                  <c:v>81.66</c:v>
                </c:pt>
                <c:pt idx="486">
                  <c:v>80.69</c:v>
                </c:pt>
                <c:pt idx="487">
                  <c:v>80.69</c:v>
                </c:pt>
                <c:pt idx="488">
                  <c:v>79.22</c:v>
                </c:pt>
                <c:pt idx="489">
                  <c:v>78.73</c:v>
                </c:pt>
                <c:pt idx="490">
                  <c:v>79.22</c:v>
                </c:pt>
                <c:pt idx="491">
                  <c:v>78.73</c:v>
                </c:pt>
                <c:pt idx="492">
                  <c:v>79.22</c:v>
                </c:pt>
                <c:pt idx="493">
                  <c:v>79.709999999999994</c:v>
                </c:pt>
                <c:pt idx="494">
                  <c:v>80.69</c:v>
                </c:pt>
                <c:pt idx="495">
                  <c:v>81.66</c:v>
                </c:pt>
                <c:pt idx="496">
                  <c:v>83.62</c:v>
                </c:pt>
                <c:pt idx="497">
                  <c:v>85.33</c:v>
                </c:pt>
                <c:pt idx="498">
                  <c:v>87.53</c:v>
                </c:pt>
                <c:pt idx="499">
                  <c:v>89.49</c:v>
                </c:pt>
                <c:pt idx="500">
                  <c:v>90.71</c:v>
                </c:pt>
                <c:pt idx="501">
                  <c:v>93.4</c:v>
                </c:pt>
                <c:pt idx="502">
                  <c:v>95.36</c:v>
                </c:pt>
                <c:pt idx="503">
                  <c:v>97.8</c:v>
                </c:pt>
                <c:pt idx="504">
                  <c:v>100.25</c:v>
                </c:pt>
                <c:pt idx="505">
                  <c:v>102.69</c:v>
                </c:pt>
                <c:pt idx="506">
                  <c:v>104.65</c:v>
                </c:pt>
                <c:pt idx="507">
                  <c:v>106.6</c:v>
                </c:pt>
                <c:pt idx="508">
                  <c:v>108.56</c:v>
                </c:pt>
                <c:pt idx="509">
                  <c:v>110.02</c:v>
                </c:pt>
                <c:pt idx="510">
                  <c:v>111.49</c:v>
                </c:pt>
                <c:pt idx="511">
                  <c:v>112.96</c:v>
                </c:pt>
                <c:pt idx="512">
                  <c:v>113.69</c:v>
                </c:pt>
                <c:pt idx="513">
                  <c:v>114.43</c:v>
                </c:pt>
                <c:pt idx="514">
                  <c:v>114.43</c:v>
                </c:pt>
                <c:pt idx="515">
                  <c:v>114.43</c:v>
                </c:pt>
                <c:pt idx="516">
                  <c:v>113.94</c:v>
                </c:pt>
                <c:pt idx="517">
                  <c:v>112.96</c:v>
                </c:pt>
                <c:pt idx="518">
                  <c:v>111.98</c:v>
                </c:pt>
                <c:pt idx="519">
                  <c:v>111</c:v>
                </c:pt>
                <c:pt idx="520">
                  <c:v>109.05</c:v>
                </c:pt>
                <c:pt idx="521">
                  <c:v>107.58</c:v>
                </c:pt>
                <c:pt idx="522">
                  <c:v>105.13</c:v>
                </c:pt>
                <c:pt idx="523">
                  <c:v>103.18</c:v>
                </c:pt>
                <c:pt idx="524">
                  <c:v>100.25</c:v>
                </c:pt>
                <c:pt idx="525">
                  <c:v>98.78</c:v>
                </c:pt>
                <c:pt idx="526">
                  <c:v>97.31</c:v>
                </c:pt>
                <c:pt idx="527">
                  <c:v>94.87</c:v>
                </c:pt>
                <c:pt idx="528">
                  <c:v>92.42</c:v>
                </c:pt>
                <c:pt idx="529">
                  <c:v>90.47</c:v>
                </c:pt>
                <c:pt idx="530">
                  <c:v>88.02</c:v>
                </c:pt>
                <c:pt idx="531">
                  <c:v>87.53</c:v>
                </c:pt>
                <c:pt idx="532">
                  <c:v>83.62</c:v>
                </c:pt>
                <c:pt idx="533">
                  <c:v>82.64</c:v>
                </c:pt>
                <c:pt idx="534">
                  <c:v>81.17</c:v>
                </c:pt>
                <c:pt idx="535">
                  <c:v>79.22</c:v>
                </c:pt>
                <c:pt idx="536">
                  <c:v>79.22</c:v>
                </c:pt>
                <c:pt idx="537">
                  <c:v>78.239999999999995</c:v>
                </c:pt>
                <c:pt idx="538">
                  <c:v>78.239999999999995</c:v>
                </c:pt>
                <c:pt idx="539">
                  <c:v>78.239999999999995</c:v>
                </c:pt>
                <c:pt idx="540">
                  <c:v>78.239999999999995</c:v>
                </c:pt>
                <c:pt idx="541">
                  <c:v>78.239999999999995</c:v>
                </c:pt>
                <c:pt idx="542">
                  <c:v>78.239999999999995</c:v>
                </c:pt>
                <c:pt idx="543">
                  <c:v>78.97</c:v>
                </c:pt>
                <c:pt idx="544">
                  <c:v>80.2</c:v>
                </c:pt>
                <c:pt idx="545">
                  <c:v>81.17</c:v>
                </c:pt>
                <c:pt idx="546">
                  <c:v>82.64</c:v>
                </c:pt>
                <c:pt idx="547">
                  <c:v>84.6</c:v>
                </c:pt>
                <c:pt idx="548">
                  <c:v>86.06</c:v>
                </c:pt>
                <c:pt idx="549">
                  <c:v>88.26</c:v>
                </c:pt>
                <c:pt idx="550">
                  <c:v>89.98</c:v>
                </c:pt>
                <c:pt idx="551">
                  <c:v>91.44</c:v>
                </c:pt>
                <c:pt idx="552">
                  <c:v>94.38</c:v>
                </c:pt>
                <c:pt idx="553">
                  <c:v>96.82</c:v>
                </c:pt>
                <c:pt idx="554">
                  <c:v>98.78</c:v>
                </c:pt>
                <c:pt idx="555">
                  <c:v>101.96</c:v>
                </c:pt>
                <c:pt idx="556">
                  <c:v>104.16</c:v>
                </c:pt>
                <c:pt idx="557">
                  <c:v>105.62</c:v>
                </c:pt>
                <c:pt idx="558">
                  <c:v>108.07</c:v>
                </c:pt>
                <c:pt idx="559">
                  <c:v>110.51</c:v>
                </c:pt>
                <c:pt idx="560">
                  <c:v>111.98</c:v>
                </c:pt>
                <c:pt idx="561">
                  <c:v>113.94</c:v>
                </c:pt>
                <c:pt idx="562">
                  <c:v>113.94</c:v>
                </c:pt>
                <c:pt idx="563">
                  <c:v>114.91</c:v>
                </c:pt>
                <c:pt idx="564">
                  <c:v>115.4</c:v>
                </c:pt>
                <c:pt idx="565">
                  <c:v>115.4</c:v>
                </c:pt>
                <c:pt idx="566">
                  <c:v>115.4</c:v>
                </c:pt>
                <c:pt idx="567">
                  <c:v>114.43</c:v>
                </c:pt>
                <c:pt idx="568">
                  <c:v>113.94</c:v>
                </c:pt>
                <c:pt idx="569">
                  <c:v>112.96</c:v>
                </c:pt>
                <c:pt idx="570">
                  <c:v>112.47</c:v>
                </c:pt>
                <c:pt idx="571">
                  <c:v>110.51</c:v>
                </c:pt>
                <c:pt idx="572">
                  <c:v>109.05</c:v>
                </c:pt>
                <c:pt idx="573">
                  <c:v>107.09</c:v>
                </c:pt>
                <c:pt idx="574">
                  <c:v>105.13</c:v>
                </c:pt>
                <c:pt idx="575">
                  <c:v>103.18</c:v>
                </c:pt>
                <c:pt idx="576">
                  <c:v>102.2</c:v>
                </c:pt>
                <c:pt idx="577">
                  <c:v>99.27</c:v>
                </c:pt>
                <c:pt idx="578">
                  <c:v>96.33</c:v>
                </c:pt>
                <c:pt idx="579">
                  <c:v>94.38</c:v>
                </c:pt>
                <c:pt idx="580">
                  <c:v>92.42</c:v>
                </c:pt>
                <c:pt idx="581">
                  <c:v>89.98</c:v>
                </c:pt>
                <c:pt idx="582">
                  <c:v>88.02</c:v>
                </c:pt>
                <c:pt idx="583">
                  <c:v>86.55</c:v>
                </c:pt>
                <c:pt idx="584">
                  <c:v>85.09</c:v>
                </c:pt>
                <c:pt idx="585">
                  <c:v>84.11</c:v>
                </c:pt>
                <c:pt idx="586">
                  <c:v>83.13</c:v>
                </c:pt>
                <c:pt idx="587">
                  <c:v>81.66</c:v>
                </c:pt>
                <c:pt idx="588">
                  <c:v>81.17</c:v>
                </c:pt>
                <c:pt idx="589">
                  <c:v>81.17</c:v>
                </c:pt>
                <c:pt idx="590">
                  <c:v>81.17</c:v>
                </c:pt>
                <c:pt idx="591">
                  <c:v>80.69</c:v>
                </c:pt>
                <c:pt idx="592">
                  <c:v>80.69</c:v>
                </c:pt>
                <c:pt idx="593">
                  <c:v>81.17</c:v>
                </c:pt>
                <c:pt idx="594">
                  <c:v>81.17</c:v>
                </c:pt>
                <c:pt idx="595">
                  <c:v>81.17</c:v>
                </c:pt>
                <c:pt idx="596">
                  <c:v>81.66</c:v>
                </c:pt>
                <c:pt idx="597">
                  <c:v>83.13</c:v>
                </c:pt>
                <c:pt idx="598">
                  <c:v>85.09</c:v>
                </c:pt>
                <c:pt idx="599">
                  <c:v>85.58</c:v>
                </c:pt>
                <c:pt idx="600">
                  <c:v>88.02</c:v>
                </c:pt>
                <c:pt idx="601">
                  <c:v>90.71</c:v>
                </c:pt>
                <c:pt idx="602">
                  <c:v>92.42</c:v>
                </c:pt>
                <c:pt idx="603">
                  <c:v>94.87</c:v>
                </c:pt>
                <c:pt idx="604">
                  <c:v>96.58</c:v>
                </c:pt>
                <c:pt idx="605">
                  <c:v>98.78</c:v>
                </c:pt>
                <c:pt idx="606">
                  <c:v>100.73</c:v>
                </c:pt>
                <c:pt idx="607">
                  <c:v>103.18</c:v>
                </c:pt>
                <c:pt idx="608">
                  <c:v>105.13</c:v>
                </c:pt>
                <c:pt idx="609">
                  <c:v>106.11</c:v>
                </c:pt>
                <c:pt idx="610">
                  <c:v>107.58</c:v>
                </c:pt>
                <c:pt idx="611">
                  <c:v>109.05</c:v>
                </c:pt>
                <c:pt idx="612">
                  <c:v>111</c:v>
                </c:pt>
                <c:pt idx="613">
                  <c:v>111.98</c:v>
                </c:pt>
                <c:pt idx="614">
                  <c:v>112.96</c:v>
                </c:pt>
                <c:pt idx="615">
                  <c:v>114.43</c:v>
                </c:pt>
                <c:pt idx="616">
                  <c:v>114.91</c:v>
                </c:pt>
                <c:pt idx="617">
                  <c:v>115.4</c:v>
                </c:pt>
                <c:pt idx="618">
                  <c:v>115.4</c:v>
                </c:pt>
                <c:pt idx="619">
                  <c:v>115.4</c:v>
                </c:pt>
                <c:pt idx="620">
                  <c:v>114.43</c:v>
                </c:pt>
                <c:pt idx="621">
                  <c:v>113.45</c:v>
                </c:pt>
                <c:pt idx="622">
                  <c:v>111.98</c:v>
                </c:pt>
                <c:pt idx="623">
                  <c:v>110.02</c:v>
                </c:pt>
                <c:pt idx="624">
                  <c:v>108.07</c:v>
                </c:pt>
                <c:pt idx="625">
                  <c:v>105.62</c:v>
                </c:pt>
                <c:pt idx="626">
                  <c:v>105.13</c:v>
                </c:pt>
                <c:pt idx="627">
                  <c:v>101.96</c:v>
                </c:pt>
                <c:pt idx="628">
                  <c:v>100.25</c:v>
                </c:pt>
                <c:pt idx="629">
                  <c:v>98.29</c:v>
                </c:pt>
                <c:pt idx="630">
                  <c:v>96.33</c:v>
                </c:pt>
                <c:pt idx="631">
                  <c:v>93.89</c:v>
                </c:pt>
                <c:pt idx="632">
                  <c:v>92.42</c:v>
                </c:pt>
                <c:pt idx="633">
                  <c:v>90.95</c:v>
                </c:pt>
                <c:pt idx="634">
                  <c:v>89</c:v>
                </c:pt>
                <c:pt idx="635">
                  <c:v>88.02</c:v>
                </c:pt>
                <c:pt idx="636">
                  <c:v>87.04</c:v>
                </c:pt>
                <c:pt idx="637">
                  <c:v>85.09</c:v>
                </c:pt>
                <c:pt idx="638">
                  <c:v>84.6</c:v>
                </c:pt>
                <c:pt idx="639">
                  <c:v>83.62</c:v>
                </c:pt>
                <c:pt idx="640">
                  <c:v>83.13</c:v>
                </c:pt>
                <c:pt idx="641">
                  <c:v>83.13</c:v>
                </c:pt>
                <c:pt idx="642">
                  <c:v>82.64</c:v>
                </c:pt>
                <c:pt idx="643">
                  <c:v>82.89</c:v>
                </c:pt>
                <c:pt idx="644">
                  <c:v>83.62</c:v>
                </c:pt>
                <c:pt idx="645">
                  <c:v>84.6</c:v>
                </c:pt>
                <c:pt idx="646">
                  <c:v>85.09</c:v>
                </c:pt>
                <c:pt idx="647">
                  <c:v>87.29</c:v>
                </c:pt>
                <c:pt idx="648">
                  <c:v>89</c:v>
                </c:pt>
                <c:pt idx="649">
                  <c:v>90.95</c:v>
                </c:pt>
                <c:pt idx="650">
                  <c:v>93.15</c:v>
                </c:pt>
                <c:pt idx="651">
                  <c:v>95.6</c:v>
                </c:pt>
                <c:pt idx="652">
                  <c:v>97.8</c:v>
                </c:pt>
                <c:pt idx="653">
                  <c:v>99.27</c:v>
                </c:pt>
                <c:pt idx="654">
                  <c:v>101.71</c:v>
                </c:pt>
                <c:pt idx="655">
                  <c:v>104.16</c:v>
                </c:pt>
                <c:pt idx="656">
                  <c:v>105.87</c:v>
                </c:pt>
                <c:pt idx="657">
                  <c:v>108.8</c:v>
                </c:pt>
                <c:pt idx="658">
                  <c:v>110.51</c:v>
                </c:pt>
                <c:pt idx="659">
                  <c:v>112.96</c:v>
                </c:pt>
                <c:pt idx="660">
                  <c:v>114.91</c:v>
                </c:pt>
                <c:pt idx="661">
                  <c:v>116.87</c:v>
                </c:pt>
                <c:pt idx="662">
                  <c:v>117.85</c:v>
                </c:pt>
                <c:pt idx="663">
                  <c:v>118.83</c:v>
                </c:pt>
                <c:pt idx="664">
                  <c:v>119.8</c:v>
                </c:pt>
                <c:pt idx="665">
                  <c:v>120.78</c:v>
                </c:pt>
                <c:pt idx="666">
                  <c:v>120.29</c:v>
                </c:pt>
                <c:pt idx="667">
                  <c:v>120.29</c:v>
                </c:pt>
                <c:pt idx="668">
                  <c:v>119.8</c:v>
                </c:pt>
                <c:pt idx="669">
                  <c:v>119.07</c:v>
                </c:pt>
                <c:pt idx="670">
                  <c:v>118.83</c:v>
                </c:pt>
                <c:pt idx="671">
                  <c:v>116.87</c:v>
                </c:pt>
                <c:pt idx="672">
                  <c:v>116.38</c:v>
                </c:pt>
                <c:pt idx="673">
                  <c:v>114.43</c:v>
                </c:pt>
                <c:pt idx="674">
                  <c:v>113.45</c:v>
                </c:pt>
                <c:pt idx="675">
                  <c:v>111.49</c:v>
                </c:pt>
                <c:pt idx="676">
                  <c:v>111</c:v>
                </c:pt>
                <c:pt idx="677">
                  <c:v>108.07</c:v>
                </c:pt>
                <c:pt idx="678">
                  <c:v>106.11</c:v>
                </c:pt>
                <c:pt idx="679">
                  <c:v>103.67</c:v>
                </c:pt>
                <c:pt idx="680">
                  <c:v>101.22</c:v>
                </c:pt>
                <c:pt idx="681">
                  <c:v>98.78</c:v>
                </c:pt>
                <c:pt idx="682">
                  <c:v>96.82</c:v>
                </c:pt>
                <c:pt idx="683">
                  <c:v>95.36</c:v>
                </c:pt>
                <c:pt idx="684">
                  <c:v>93.4</c:v>
                </c:pt>
                <c:pt idx="685">
                  <c:v>92.42</c:v>
                </c:pt>
                <c:pt idx="686">
                  <c:v>91.44</c:v>
                </c:pt>
                <c:pt idx="687">
                  <c:v>90.47</c:v>
                </c:pt>
                <c:pt idx="688">
                  <c:v>89.49</c:v>
                </c:pt>
                <c:pt idx="689">
                  <c:v>89</c:v>
                </c:pt>
                <c:pt idx="690">
                  <c:v>88.51</c:v>
                </c:pt>
                <c:pt idx="691">
                  <c:v>88.02</c:v>
                </c:pt>
                <c:pt idx="692">
                  <c:v>88.02</c:v>
                </c:pt>
                <c:pt idx="693">
                  <c:v>87.53</c:v>
                </c:pt>
                <c:pt idx="694">
                  <c:v>88.02</c:v>
                </c:pt>
                <c:pt idx="695">
                  <c:v>88.02</c:v>
                </c:pt>
                <c:pt idx="696">
                  <c:v>89</c:v>
                </c:pt>
                <c:pt idx="697">
                  <c:v>90.47</c:v>
                </c:pt>
                <c:pt idx="698">
                  <c:v>91.2</c:v>
                </c:pt>
                <c:pt idx="699">
                  <c:v>93.4</c:v>
                </c:pt>
                <c:pt idx="700">
                  <c:v>95.11</c:v>
                </c:pt>
                <c:pt idx="701">
                  <c:v>97.8</c:v>
                </c:pt>
                <c:pt idx="702">
                  <c:v>100.25</c:v>
                </c:pt>
                <c:pt idx="703">
                  <c:v>101.22</c:v>
                </c:pt>
                <c:pt idx="704">
                  <c:v>104.16</c:v>
                </c:pt>
                <c:pt idx="705">
                  <c:v>107.34</c:v>
                </c:pt>
                <c:pt idx="706">
                  <c:v>109.05</c:v>
                </c:pt>
                <c:pt idx="707">
                  <c:v>111.98</c:v>
                </c:pt>
                <c:pt idx="708">
                  <c:v>114.43</c:v>
                </c:pt>
                <c:pt idx="709">
                  <c:v>115.89</c:v>
                </c:pt>
                <c:pt idx="710">
                  <c:v>117.36</c:v>
                </c:pt>
                <c:pt idx="711">
                  <c:v>119.8</c:v>
                </c:pt>
                <c:pt idx="712">
                  <c:v>121.27</c:v>
                </c:pt>
                <c:pt idx="713">
                  <c:v>122.74</c:v>
                </c:pt>
                <c:pt idx="714">
                  <c:v>123.72</c:v>
                </c:pt>
                <c:pt idx="715">
                  <c:v>124.21</c:v>
                </c:pt>
                <c:pt idx="716">
                  <c:v>124.69</c:v>
                </c:pt>
                <c:pt idx="717">
                  <c:v>124.21</c:v>
                </c:pt>
                <c:pt idx="718">
                  <c:v>124.21</c:v>
                </c:pt>
                <c:pt idx="719">
                  <c:v>123.72</c:v>
                </c:pt>
                <c:pt idx="720">
                  <c:v>122.74</c:v>
                </c:pt>
                <c:pt idx="721">
                  <c:v>121.03</c:v>
                </c:pt>
                <c:pt idx="722">
                  <c:v>119.32</c:v>
                </c:pt>
                <c:pt idx="723">
                  <c:v>118.83</c:v>
                </c:pt>
                <c:pt idx="724">
                  <c:v>116.38</c:v>
                </c:pt>
                <c:pt idx="725">
                  <c:v>114.91</c:v>
                </c:pt>
                <c:pt idx="726">
                  <c:v>112.96</c:v>
                </c:pt>
                <c:pt idx="727">
                  <c:v>110.02</c:v>
                </c:pt>
                <c:pt idx="728">
                  <c:v>109.05</c:v>
                </c:pt>
                <c:pt idx="729">
                  <c:v>107.09</c:v>
                </c:pt>
                <c:pt idx="730">
                  <c:v>104.16</c:v>
                </c:pt>
                <c:pt idx="731">
                  <c:v>101.71</c:v>
                </c:pt>
                <c:pt idx="732">
                  <c:v>99.76</c:v>
                </c:pt>
                <c:pt idx="733">
                  <c:v>98.29</c:v>
                </c:pt>
                <c:pt idx="734">
                  <c:v>96.33</c:v>
                </c:pt>
                <c:pt idx="735">
                  <c:v>94.87</c:v>
                </c:pt>
                <c:pt idx="736">
                  <c:v>93.89</c:v>
                </c:pt>
                <c:pt idx="737">
                  <c:v>91.93</c:v>
                </c:pt>
                <c:pt idx="738">
                  <c:v>91.44</c:v>
                </c:pt>
                <c:pt idx="739">
                  <c:v>90.95</c:v>
                </c:pt>
                <c:pt idx="740">
                  <c:v>90.47</c:v>
                </c:pt>
                <c:pt idx="741">
                  <c:v>89.98</c:v>
                </c:pt>
                <c:pt idx="742">
                  <c:v>90.22</c:v>
                </c:pt>
                <c:pt idx="743">
                  <c:v>90.22</c:v>
                </c:pt>
                <c:pt idx="744">
                  <c:v>90.71</c:v>
                </c:pt>
                <c:pt idx="745">
                  <c:v>91.44</c:v>
                </c:pt>
                <c:pt idx="746">
                  <c:v>91.93</c:v>
                </c:pt>
                <c:pt idx="747">
                  <c:v>93.4</c:v>
                </c:pt>
                <c:pt idx="748">
                  <c:v>93.89</c:v>
                </c:pt>
                <c:pt idx="749">
                  <c:v>95.84</c:v>
                </c:pt>
                <c:pt idx="750">
                  <c:v>97.31</c:v>
                </c:pt>
                <c:pt idx="751">
                  <c:v>99.76</c:v>
                </c:pt>
                <c:pt idx="752">
                  <c:v>101.22</c:v>
                </c:pt>
                <c:pt idx="753">
                  <c:v>103.18</c:v>
                </c:pt>
                <c:pt idx="754">
                  <c:v>104.89</c:v>
                </c:pt>
                <c:pt idx="755">
                  <c:v>107.09</c:v>
                </c:pt>
                <c:pt idx="756">
                  <c:v>109.29</c:v>
                </c:pt>
                <c:pt idx="757">
                  <c:v>111.74</c:v>
                </c:pt>
                <c:pt idx="758">
                  <c:v>114.91</c:v>
                </c:pt>
                <c:pt idx="759">
                  <c:v>117.6</c:v>
                </c:pt>
                <c:pt idx="760">
                  <c:v>119.8</c:v>
                </c:pt>
                <c:pt idx="761">
                  <c:v>121.76</c:v>
                </c:pt>
                <c:pt idx="762">
                  <c:v>124.21</c:v>
                </c:pt>
                <c:pt idx="763">
                  <c:v>125.18</c:v>
                </c:pt>
                <c:pt idx="764">
                  <c:v>126.16</c:v>
                </c:pt>
                <c:pt idx="765">
                  <c:v>127.63</c:v>
                </c:pt>
                <c:pt idx="766">
                  <c:v>128.12</c:v>
                </c:pt>
                <c:pt idx="767">
                  <c:v>129.1</c:v>
                </c:pt>
                <c:pt idx="768">
                  <c:v>129.1</c:v>
                </c:pt>
                <c:pt idx="769">
                  <c:v>128.61000000000001</c:v>
                </c:pt>
                <c:pt idx="770">
                  <c:v>127.63</c:v>
                </c:pt>
                <c:pt idx="771">
                  <c:v>126.65</c:v>
                </c:pt>
                <c:pt idx="772">
                  <c:v>125.92</c:v>
                </c:pt>
                <c:pt idx="773">
                  <c:v>123.72</c:v>
                </c:pt>
                <c:pt idx="774">
                  <c:v>122.25</c:v>
                </c:pt>
                <c:pt idx="775">
                  <c:v>120.29</c:v>
                </c:pt>
                <c:pt idx="776">
                  <c:v>118.83</c:v>
                </c:pt>
                <c:pt idx="777">
                  <c:v>116.87</c:v>
                </c:pt>
                <c:pt idx="778">
                  <c:v>114.43</c:v>
                </c:pt>
                <c:pt idx="779">
                  <c:v>111.98</c:v>
                </c:pt>
                <c:pt idx="780">
                  <c:v>109.54</c:v>
                </c:pt>
                <c:pt idx="781">
                  <c:v>106.36</c:v>
                </c:pt>
                <c:pt idx="782">
                  <c:v>105.13</c:v>
                </c:pt>
                <c:pt idx="783">
                  <c:v>103.67</c:v>
                </c:pt>
                <c:pt idx="784">
                  <c:v>100.73</c:v>
                </c:pt>
                <c:pt idx="785">
                  <c:v>99.27</c:v>
                </c:pt>
                <c:pt idx="786">
                  <c:v>97.8</c:v>
                </c:pt>
                <c:pt idx="787">
                  <c:v>95.36</c:v>
                </c:pt>
                <c:pt idx="788">
                  <c:v>93.89</c:v>
                </c:pt>
                <c:pt idx="789">
                  <c:v>92.42</c:v>
                </c:pt>
                <c:pt idx="790">
                  <c:v>91.44</c:v>
                </c:pt>
                <c:pt idx="791">
                  <c:v>91.44</c:v>
                </c:pt>
                <c:pt idx="792">
                  <c:v>91.44</c:v>
                </c:pt>
                <c:pt idx="793">
                  <c:v>91.2</c:v>
                </c:pt>
                <c:pt idx="794">
                  <c:v>91.69</c:v>
                </c:pt>
                <c:pt idx="795">
                  <c:v>92.42</c:v>
                </c:pt>
                <c:pt idx="796">
                  <c:v>93.4</c:v>
                </c:pt>
                <c:pt idx="797">
                  <c:v>94.87</c:v>
                </c:pt>
                <c:pt idx="798">
                  <c:v>96.82</c:v>
                </c:pt>
                <c:pt idx="799">
                  <c:v>97.8</c:v>
                </c:pt>
                <c:pt idx="800">
                  <c:v>99.27</c:v>
                </c:pt>
                <c:pt idx="801">
                  <c:v>101.71</c:v>
                </c:pt>
                <c:pt idx="802">
                  <c:v>103.18</c:v>
                </c:pt>
                <c:pt idx="803">
                  <c:v>105.13</c:v>
                </c:pt>
                <c:pt idx="804">
                  <c:v>108.56</c:v>
                </c:pt>
                <c:pt idx="805">
                  <c:v>109.78</c:v>
                </c:pt>
                <c:pt idx="806">
                  <c:v>111.98</c:v>
                </c:pt>
                <c:pt idx="807">
                  <c:v>115.16</c:v>
                </c:pt>
                <c:pt idx="808">
                  <c:v>117.36</c:v>
                </c:pt>
                <c:pt idx="809">
                  <c:v>119.32</c:v>
                </c:pt>
                <c:pt idx="810">
                  <c:v>120.78</c:v>
                </c:pt>
                <c:pt idx="811">
                  <c:v>122.25</c:v>
                </c:pt>
                <c:pt idx="812">
                  <c:v>123.72</c:v>
                </c:pt>
                <c:pt idx="813">
                  <c:v>124.69</c:v>
                </c:pt>
                <c:pt idx="814">
                  <c:v>125.43</c:v>
                </c:pt>
                <c:pt idx="815">
                  <c:v>125.92</c:v>
                </c:pt>
                <c:pt idx="816">
                  <c:v>126.65</c:v>
                </c:pt>
                <c:pt idx="817">
                  <c:v>126.65</c:v>
                </c:pt>
                <c:pt idx="818">
                  <c:v>126.16</c:v>
                </c:pt>
                <c:pt idx="819">
                  <c:v>126.65</c:v>
                </c:pt>
                <c:pt idx="820">
                  <c:v>126.16</c:v>
                </c:pt>
                <c:pt idx="821">
                  <c:v>125.43</c:v>
                </c:pt>
                <c:pt idx="822">
                  <c:v>124.69</c:v>
                </c:pt>
                <c:pt idx="823">
                  <c:v>123.23</c:v>
                </c:pt>
                <c:pt idx="824">
                  <c:v>122.25</c:v>
                </c:pt>
                <c:pt idx="825">
                  <c:v>120.29</c:v>
                </c:pt>
                <c:pt idx="826">
                  <c:v>118.83</c:v>
                </c:pt>
                <c:pt idx="827">
                  <c:v>116.87</c:v>
                </c:pt>
                <c:pt idx="828">
                  <c:v>113.94</c:v>
                </c:pt>
                <c:pt idx="829">
                  <c:v>112.23</c:v>
                </c:pt>
                <c:pt idx="830">
                  <c:v>110.51</c:v>
                </c:pt>
                <c:pt idx="831">
                  <c:v>108.07</c:v>
                </c:pt>
                <c:pt idx="832">
                  <c:v>106.11</c:v>
                </c:pt>
                <c:pt idx="833">
                  <c:v>103.18</c:v>
                </c:pt>
                <c:pt idx="834">
                  <c:v>101.71</c:v>
                </c:pt>
                <c:pt idx="835">
                  <c:v>99.76</c:v>
                </c:pt>
                <c:pt idx="836">
                  <c:v>96.82</c:v>
                </c:pt>
                <c:pt idx="837">
                  <c:v>95.84</c:v>
                </c:pt>
                <c:pt idx="838">
                  <c:v>93.89</c:v>
                </c:pt>
                <c:pt idx="839">
                  <c:v>92.91</c:v>
                </c:pt>
                <c:pt idx="840">
                  <c:v>91.44</c:v>
                </c:pt>
                <c:pt idx="841">
                  <c:v>91.44</c:v>
                </c:pt>
                <c:pt idx="842">
                  <c:v>90.71</c:v>
                </c:pt>
                <c:pt idx="843">
                  <c:v>90.95</c:v>
                </c:pt>
                <c:pt idx="844">
                  <c:v>90.95</c:v>
                </c:pt>
                <c:pt idx="845">
                  <c:v>90.95</c:v>
                </c:pt>
                <c:pt idx="846">
                  <c:v>91.2</c:v>
                </c:pt>
                <c:pt idx="847">
                  <c:v>91.2</c:v>
                </c:pt>
                <c:pt idx="848">
                  <c:v>90.95</c:v>
                </c:pt>
                <c:pt idx="849">
                  <c:v>90.47</c:v>
                </c:pt>
                <c:pt idx="850">
                  <c:v>90.47</c:v>
                </c:pt>
                <c:pt idx="851">
                  <c:v>90.22</c:v>
                </c:pt>
                <c:pt idx="852">
                  <c:v>90.47</c:v>
                </c:pt>
                <c:pt idx="853">
                  <c:v>90.47</c:v>
                </c:pt>
                <c:pt idx="854">
                  <c:v>90.71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0.49564814567565918</c:v>
                </c:pt>
                <c:pt idx="1">
                  <c:v>0.59953022003173828</c:v>
                </c:pt>
                <c:pt idx="2">
                  <c:v>0.73376846313476563</c:v>
                </c:pt>
                <c:pt idx="3">
                  <c:v>0.86413264274597168</c:v>
                </c:pt>
                <c:pt idx="4">
                  <c:v>0.98055815696716309</c:v>
                </c:pt>
                <c:pt idx="5">
                  <c:v>1.082915782928467</c:v>
                </c:pt>
                <c:pt idx="6">
                  <c:v>1.199890613555908</c:v>
                </c:pt>
                <c:pt idx="7">
                  <c:v>1.3294305801391599</c:v>
                </c:pt>
                <c:pt idx="8">
                  <c:v>1.451683044433594</c:v>
                </c:pt>
                <c:pt idx="9">
                  <c:v>1.5655755996704099</c:v>
                </c:pt>
                <c:pt idx="10">
                  <c:v>1.709672689437866</c:v>
                </c:pt>
                <c:pt idx="11">
                  <c:v>1.834574222564697</c:v>
                </c:pt>
                <c:pt idx="12">
                  <c:v>1.956696510314941</c:v>
                </c:pt>
                <c:pt idx="13">
                  <c:v>2.0765380859375</c:v>
                </c:pt>
                <c:pt idx="14">
                  <c:v>2.203249454498291</c:v>
                </c:pt>
                <c:pt idx="15">
                  <c:v>2.307103157043457</c:v>
                </c:pt>
                <c:pt idx="16">
                  <c:v>2.4287722110748291</c:v>
                </c:pt>
                <c:pt idx="17">
                  <c:v>2.553747177124023</c:v>
                </c:pt>
                <c:pt idx="18">
                  <c:v>2.681777715682983</c:v>
                </c:pt>
                <c:pt idx="19">
                  <c:v>2.8044331073760991</c:v>
                </c:pt>
                <c:pt idx="20">
                  <c:v>2.942284107208252</c:v>
                </c:pt>
                <c:pt idx="21">
                  <c:v>3.0699207782745361</c:v>
                </c:pt>
                <c:pt idx="22">
                  <c:v>3.1909093856811519</c:v>
                </c:pt>
                <c:pt idx="23">
                  <c:v>3.3158860206603999</c:v>
                </c:pt>
                <c:pt idx="24">
                  <c:v>3.4370603561401372</c:v>
                </c:pt>
                <c:pt idx="25">
                  <c:v>3.5593423843383789</c:v>
                </c:pt>
                <c:pt idx="26">
                  <c:v>3.682986974716187</c:v>
                </c:pt>
                <c:pt idx="27">
                  <c:v>3.810502290725708</c:v>
                </c:pt>
                <c:pt idx="28">
                  <c:v>3.9350392818450932</c:v>
                </c:pt>
                <c:pt idx="29">
                  <c:v>4.0583508014678964</c:v>
                </c:pt>
                <c:pt idx="30">
                  <c:v>4.1832752227783203</c:v>
                </c:pt>
                <c:pt idx="31">
                  <c:v>4.3086755275726318</c:v>
                </c:pt>
                <c:pt idx="32">
                  <c:v>4.4328773021697998</c:v>
                </c:pt>
                <c:pt idx="33">
                  <c:v>4.5550897121429443</c:v>
                </c:pt>
                <c:pt idx="34">
                  <c:v>4.6918673515319824</c:v>
                </c:pt>
                <c:pt idx="35">
                  <c:v>4.8143477439880371</c:v>
                </c:pt>
                <c:pt idx="36">
                  <c:v>4.9372889995574951</c:v>
                </c:pt>
                <c:pt idx="37">
                  <c:v>5.0596215724945068</c:v>
                </c:pt>
                <c:pt idx="38">
                  <c:v>5.1835556030273438</c:v>
                </c:pt>
                <c:pt idx="39">
                  <c:v>5.3080248832702637</c:v>
                </c:pt>
                <c:pt idx="40">
                  <c:v>5.4324026107788086</c:v>
                </c:pt>
                <c:pt idx="41">
                  <c:v>5.5558986663818359</c:v>
                </c:pt>
                <c:pt idx="42">
                  <c:v>5.6913981437683114</c:v>
                </c:pt>
                <c:pt idx="43">
                  <c:v>5.8167576789855957</c:v>
                </c:pt>
                <c:pt idx="44">
                  <c:v>5.9397456645965576</c:v>
                </c:pt>
                <c:pt idx="45">
                  <c:v>6.0627572536468506</c:v>
                </c:pt>
                <c:pt idx="46">
                  <c:v>6.1868784427642822</c:v>
                </c:pt>
                <c:pt idx="47">
                  <c:v>6.3100438117980957</c:v>
                </c:pt>
                <c:pt idx="48">
                  <c:v>6.4311583042144784</c:v>
                </c:pt>
                <c:pt idx="49">
                  <c:v>6.5678691864013672</c:v>
                </c:pt>
                <c:pt idx="50">
                  <c:v>6.6885890960693359</c:v>
                </c:pt>
                <c:pt idx="51">
                  <c:v>6.81327223777771</c:v>
                </c:pt>
                <c:pt idx="52">
                  <c:v>6.9368832111358643</c:v>
                </c:pt>
                <c:pt idx="53">
                  <c:v>7.060147762298584</c:v>
                </c:pt>
                <c:pt idx="54">
                  <c:v>7.1859340667724609</c:v>
                </c:pt>
                <c:pt idx="55">
                  <c:v>7.3054845333099374</c:v>
                </c:pt>
                <c:pt idx="56">
                  <c:v>7.4285836219787598</c:v>
                </c:pt>
                <c:pt idx="57">
                  <c:v>7.5525097846984863</c:v>
                </c:pt>
                <c:pt idx="58">
                  <c:v>7.6925232410430908</c:v>
                </c:pt>
                <c:pt idx="59">
                  <c:v>7.8162651062011719</c:v>
                </c:pt>
                <c:pt idx="60">
                  <c:v>7.9426009654998779</c:v>
                </c:pt>
                <c:pt idx="61">
                  <c:v>8.0659041404724121</c:v>
                </c:pt>
                <c:pt idx="62">
                  <c:v>8.1881134510040283</c:v>
                </c:pt>
                <c:pt idx="63">
                  <c:v>8.3121292591094971</c:v>
                </c:pt>
                <c:pt idx="64">
                  <c:v>8.4319932460784912</c:v>
                </c:pt>
                <c:pt idx="65">
                  <c:v>8.5565969944000244</c:v>
                </c:pt>
                <c:pt idx="66">
                  <c:v>8.6815311908721924</c:v>
                </c:pt>
                <c:pt idx="67">
                  <c:v>8.8058938980102539</c:v>
                </c:pt>
                <c:pt idx="68">
                  <c:v>8.9298083782196045</c:v>
                </c:pt>
                <c:pt idx="69">
                  <c:v>9.0691039562225342</c:v>
                </c:pt>
                <c:pt idx="70">
                  <c:v>9.1916735172271729</c:v>
                </c:pt>
                <c:pt idx="71">
                  <c:v>9.3046538829803467</c:v>
                </c:pt>
                <c:pt idx="72">
                  <c:v>9.4451603889465332</c:v>
                </c:pt>
                <c:pt idx="73">
                  <c:v>9.5692574977874756</c:v>
                </c:pt>
                <c:pt idx="74">
                  <c:v>9.6900501251220703</c:v>
                </c:pt>
                <c:pt idx="75">
                  <c:v>9.8145952224731445</c:v>
                </c:pt>
                <c:pt idx="76">
                  <c:v>9.936154842376709</c:v>
                </c:pt>
                <c:pt idx="77">
                  <c:v>10.06198954582214</c:v>
                </c:pt>
                <c:pt idx="78">
                  <c:v>10.187238693237299</c:v>
                </c:pt>
                <c:pt idx="79">
                  <c:v>10.310428142547609</c:v>
                </c:pt>
                <c:pt idx="80">
                  <c:v>10.434894800186161</c:v>
                </c:pt>
                <c:pt idx="81">
                  <c:v>10.56084012985229</c:v>
                </c:pt>
                <c:pt idx="82">
                  <c:v>10.68205404281616</c:v>
                </c:pt>
                <c:pt idx="83">
                  <c:v>10.811096906661991</c:v>
                </c:pt>
                <c:pt idx="84">
                  <c:v>10.94404411315918</c:v>
                </c:pt>
                <c:pt idx="85">
                  <c:v>11.067168951034549</c:v>
                </c:pt>
                <c:pt idx="86">
                  <c:v>11.191263675689701</c:v>
                </c:pt>
                <c:pt idx="87">
                  <c:v>11.31699800491333</c:v>
                </c:pt>
                <c:pt idx="88">
                  <c:v>11.44115042686462</c:v>
                </c:pt>
                <c:pt idx="89">
                  <c:v>11.56481766700745</c:v>
                </c:pt>
                <c:pt idx="90">
                  <c:v>11.68641209602356</c:v>
                </c:pt>
                <c:pt idx="91">
                  <c:v>11.80885648727417</c:v>
                </c:pt>
                <c:pt idx="92">
                  <c:v>11.93122386932373</c:v>
                </c:pt>
                <c:pt idx="93">
                  <c:v>12.055301189422609</c:v>
                </c:pt>
                <c:pt idx="94">
                  <c:v>12.17943167686462</c:v>
                </c:pt>
                <c:pt idx="95">
                  <c:v>12.31649208068848</c:v>
                </c:pt>
                <c:pt idx="96">
                  <c:v>12.442336559295651</c:v>
                </c:pt>
                <c:pt idx="97">
                  <c:v>12.569505453109739</c:v>
                </c:pt>
                <c:pt idx="98">
                  <c:v>12.69189095497131</c:v>
                </c:pt>
                <c:pt idx="99">
                  <c:v>12.814919471740721</c:v>
                </c:pt>
                <c:pt idx="100">
                  <c:v>12.940155267715451</c:v>
                </c:pt>
                <c:pt idx="101">
                  <c:v>13.081748485565191</c:v>
                </c:pt>
                <c:pt idx="102">
                  <c:v>13.186999082565309</c:v>
                </c:pt>
                <c:pt idx="103">
                  <c:v>13.31361770629883</c:v>
                </c:pt>
                <c:pt idx="104">
                  <c:v>13.436536073684691</c:v>
                </c:pt>
                <c:pt idx="105">
                  <c:v>13.5609130859375</c:v>
                </c:pt>
                <c:pt idx="106">
                  <c:v>13.684387445449831</c:v>
                </c:pt>
                <c:pt idx="107">
                  <c:v>13.809539079666139</c:v>
                </c:pt>
                <c:pt idx="108">
                  <c:v>13.935766935348511</c:v>
                </c:pt>
                <c:pt idx="109">
                  <c:v>14.059894800186161</c:v>
                </c:pt>
                <c:pt idx="110">
                  <c:v>14.1838161945343</c:v>
                </c:pt>
                <c:pt idx="111">
                  <c:v>14.310349225997919</c:v>
                </c:pt>
                <c:pt idx="112">
                  <c:v>14.430282115936279</c:v>
                </c:pt>
                <c:pt idx="113">
                  <c:v>14.55797553062439</c:v>
                </c:pt>
                <c:pt idx="114">
                  <c:v>14.68204712867737</c:v>
                </c:pt>
                <c:pt idx="115">
                  <c:v>14.80582594871521</c:v>
                </c:pt>
                <c:pt idx="116">
                  <c:v>14.928353309631349</c:v>
                </c:pt>
                <c:pt idx="117">
                  <c:v>15.05458927154541</c:v>
                </c:pt>
                <c:pt idx="118">
                  <c:v>15.192895650863649</c:v>
                </c:pt>
                <c:pt idx="119">
                  <c:v>15.318406343460079</c:v>
                </c:pt>
                <c:pt idx="120">
                  <c:v>15.4398787021637</c:v>
                </c:pt>
                <c:pt idx="121">
                  <c:v>15.5686137676239</c:v>
                </c:pt>
                <c:pt idx="122">
                  <c:v>15.689347267150881</c:v>
                </c:pt>
                <c:pt idx="123">
                  <c:v>15.81509613990784</c:v>
                </c:pt>
                <c:pt idx="124">
                  <c:v>15.941015005111691</c:v>
                </c:pt>
                <c:pt idx="125">
                  <c:v>16.061632394790649</c:v>
                </c:pt>
                <c:pt idx="126">
                  <c:v>16.184510469436649</c:v>
                </c:pt>
                <c:pt idx="127">
                  <c:v>16.30657696723938</c:v>
                </c:pt>
                <c:pt idx="128">
                  <c:v>16.432237148284909</c:v>
                </c:pt>
                <c:pt idx="129">
                  <c:v>16.556763410568241</c:v>
                </c:pt>
                <c:pt idx="130">
                  <c:v>16.679901123046879</c:v>
                </c:pt>
                <c:pt idx="131">
                  <c:v>16.80375695228577</c:v>
                </c:pt>
                <c:pt idx="132">
                  <c:v>16.928375482559201</c:v>
                </c:pt>
                <c:pt idx="133">
                  <c:v>17.053114175796509</c:v>
                </c:pt>
                <c:pt idx="134">
                  <c:v>17.177221536636349</c:v>
                </c:pt>
                <c:pt idx="135">
                  <c:v>17.31609487533569</c:v>
                </c:pt>
                <c:pt idx="136">
                  <c:v>17.437608003616329</c:v>
                </c:pt>
                <c:pt idx="137">
                  <c:v>17.563730716705319</c:v>
                </c:pt>
                <c:pt idx="138">
                  <c:v>17.689914226531979</c:v>
                </c:pt>
                <c:pt idx="139">
                  <c:v>17.832707643508911</c:v>
                </c:pt>
                <c:pt idx="140">
                  <c:v>17.94699859619141</c:v>
                </c:pt>
                <c:pt idx="141">
                  <c:v>18.05723142623901</c:v>
                </c:pt>
                <c:pt idx="142">
                  <c:v>18.183430671691891</c:v>
                </c:pt>
                <c:pt idx="143">
                  <c:v>18.297148704528809</c:v>
                </c:pt>
                <c:pt idx="144">
                  <c:v>18.418066740036011</c:v>
                </c:pt>
                <c:pt idx="145">
                  <c:v>18.523401021957401</c:v>
                </c:pt>
                <c:pt idx="146">
                  <c:v>18.660750389099121</c:v>
                </c:pt>
                <c:pt idx="147">
                  <c:v>18.791647434234619</c:v>
                </c:pt>
                <c:pt idx="148">
                  <c:v>18.910205364227291</c:v>
                </c:pt>
                <c:pt idx="149">
                  <c:v>19.035933971405029</c:v>
                </c:pt>
                <c:pt idx="150">
                  <c:v>19.144443035125729</c:v>
                </c:pt>
                <c:pt idx="151">
                  <c:v>19.268451929092411</c:v>
                </c:pt>
                <c:pt idx="152">
                  <c:v>19.39691781997681</c:v>
                </c:pt>
                <c:pt idx="153">
                  <c:v>19.51547002792358</c:v>
                </c:pt>
                <c:pt idx="154">
                  <c:v>19.642658948898319</c:v>
                </c:pt>
                <c:pt idx="155">
                  <c:v>19.76632285118103</c:v>
                </c:pt>
                <c:pt idx="156">
                  <c:v>19.887784957885739</c:v>
                </c:pt>
                <c:pt idx="157">
                  <c:v>20.01207804679871</c:v>
                </c:pt>
                <c:pt idx="158">
                  <c:v>20.135853290557861</c:v>
                </c:pt>
                <c:pt idx="159">
                  <c:v>20.263327121734619</c:v>
                </c:pt>
                <c:pt idx="160">
                  <c:v>20.389329671859741</c:v>
                </c:pt>
                <c:pt idx="161">
                  <c:v>20.52460789680481</c:v>
                </c:pt>
                <c:pt idx="162">
                  <c:v>20.650064706802372</c:v>
                </c:pt>
                <c:pt idx="163">
                  <c:v>20.774111986160278</c:v>
                </c:pt>
                <c:pt idx="164">
                  <c:v>20.899378061294559</c:v>
                </c:pt>
                <c:pt idx="165">
                  <c:v>21.022634744644169</c:v>
                </c:pt>
                <c:pt idx="166">
                  <c:v>21.14736008644104</c:v>
                </c:pt>
                <c:pt idx="167">
                  <c:v>21.268769264221191</c:v>
                </c:pt>
                <c:pt idx="168">
                  <c:v>21.394002914428711</c:v>
                </c:pt>
                <c:pt idx="169">
                  <c:v>21.519650936126709</c:v>
                </c:pt>
                <c:pt idx="170">
                  <c:v>21.64330077171326</c:v>
                </c:pt>
                <c:pt idx="171">
                  <c:v>21.769612789154049</c:v>
                </c:pt>
                <c:pt idx="172">
                  <c:v>21.893748998641971</c:v>
                </c:pt>
                <c:pt idx="173">
                  <c:v>22.017853498458859</c:v>
                </c:pt>
                <c:pt idx="174">
                  <c:v>22.145385026931759</c:v>
                </c:pt>
                <c:pt idx="175">
                  <c:v>22.266757965087891</c:v>
                </c:pt>
                <c:pt idx="176">
                  <c:v>22.391724348068241</c:v>
                </c:pt>
                <c:pt idx="177">
                  <c:v>22.517370462417599</c:v>
                </c:pt>
                <c:pt idx="178">
                  <c:v>22.639975070953369</c:v>
                </c:pt>
                <c:pt idx="179">
                  <c:v>22.763726472854611</c:v>
                </c:pt>
                <c:pt idx="180">
                  <c:v>22.88778829574585</c:v>
                </c:pt>
                <c:pt idx="181">
                  <c:v>23.012181043624881</c:v>
                </c:pt>
                <c:pt idx="182">
                  <c:v>23.1396644115448</c:v>
                </c:pt>
                <c:pt idx="183">
                  <c:v>23.275051593780521</c:v>
                </c:pt>
                <c:pt idx="184">
                  <c:v>23.400057554244999</c:v>
                </c:pt>
                <c:pt idx="185">
                  <c:v>23.52576756477356</c:v>
                </c:pt>
                <c:pt idx="186">
                  <c:v>23.636314868926998</c:v>
                </c:pt>
                <c:pt idx="187">
                  <c:v>23.775042295455929</c:v>
                </c:pt>
                <c:pt idx="188">
                  <c:v>23.899970531463619</c:v>
                </c:pt>
                <c:pt idx="189">
                  <c:v>24.023710966110229</c:v>
                </c:pt>
                <c:pt idx="190">
                  <c:v>24.147026062011719</c:v>
                </c:pt>
                <c:pt idx="191">
                  <c:v>24.269407749176029</c:v>
                </c:pt>
                <c:pt idx="192">
                  <c:v>24.39458799362183</c:v>
                </c:pt>
                <c:pt idx="193">
                  <c:v>24.515106201171879</c:v>
                </c:pt>
                <c:pt idx="194">
                  <c:v>24.643109560012821</c:v>
                </c:pt>
                <c:pt idx="195">
                  <c:v>24.76339960098267</c:v>
                </c:pt>
                <c:pt idx="196">
                  <c:v>24.888213157653809</c:v>
                </c:pt>
                <c:pt idx="197">
                  <c:v>25.01291131973267</c:v>
                </c:pt>
                <c:pt idx="198">
                  <c:v>25.140048027038571</c:v>
                </c:pt>
                <c:pt idx="199">
                  <c:v>25.26424860954285</c:v>
                </c:pt>
                <c:pt idx="200">
                  <c:v>25.387712001800541</c:v>
                </c:pt>
                <c:pt idx="201">
                  <c:v>25.510723114013668</c:v>
                </c:pt>
                <c:pt idx="202">
                  <c:v>25.637201309204102</c:v>
                </c:pt>
                <c:pt idx="203">
                  <c:v>25.762396097183231</c:v>
                </c:pt>
                <c:pt idx="204">
                  <c:v>25.886461019515991</c:v>
                </c:pt>
                <c:pt idx="205">
                  <c:v>26.012576341629028</c:v>
                </c:pt>
                <c:pt idx="206">
                  <c:v>26.151067972183231</c:v>
                </c:pt>
                <c:pt idx="207">
                  <c:v>26.262404918670651</c:v>
                </c:pt>
                <c:pt idx="208">
                  <c:v>26.387337684631351</c:v>
                </c:pt>
                <c:pt idx="209">
                  <c:v>26.525176048278809</c:v>
                </c:pt>
                <c:pt idx="210">
                  <c:v>26.651759386062619</c:v>
                </c:pt>
                <c:pt idx="211">
                  <c:v>26.773694276809689</c:v>
                </c:pt>
                <c:pt idx="212">
                  <c:v>26.89717864990234</c:v>
                </c:pt>
                <c:pt idx="213">
                  <c:v>27.022848606109619</c:v>
                </c:pt>
                <c:pt idx="214">
                  <c:v>27.146185636520389</c:v>
                </c:pt>
                <c:pt idx="215">
                  <c:v>27.270134210586551</c:v>
                </c:pt>
                <c:pt idx="216">
                  <c:v>27.397226333618161</c:v>
                </c:pt>
                <c:pt idx="217">
                  <c:v>27.522357702255249</c:v>
                </c:pt>
                <c:pt idx="218">
                  <c:v>27.648131608963009</c:v>
                </c:pt>
                <c:pt idx="219">
                  <c:v>27.770344495773319</c:v>
                </c:pt>
                <c:pt idx="220">
                  <c:v>27.89511942863464</c:v>
                </c:pt>
                <c:pt idx="221">
                  <c:v>28.017082452774051</c:v>
                </c:pt>
                <c:pt idx="222">
                  <c:v>28.143782138824459</c:v>
                </c:pt>
                <c:pt idx="223">
                  <c:v>28.26756763458252</c:v>
                </c:pt>
                <c:pt idx="224">
                  <c:v>28.396053791046139</c:v>
                </c:pt>
                <c:pt idx="225">
                  <c:v>28.51804089546204</c:v>
                </c:pt>
                <c:pt idx="226">
                  <c:v>28.63815522193909</c:v>
                </c:pt>
                <c:pt idx="227">
                  <c:v>28.76011323928833</c:v>
                </c:pt>
                <c:pt idx="228">
                  <c:v>28.888405799865719</c:v>
                </c:pt>
                <c:pt idx="229">
                  <c:v>29.012715816497799</c:v>
                </c:pt>
                <c:pt idx="230">
                  <c:v>29.15168476104736</c:v>
                </c:pt>
                <c:pt idx="231">
                  <c:v>29.275873184204102</c:v>
                </c:pt>
                <c:pt idx="232">
                  <c:v>29.39861440658569</c:v>
                </c:pt>
                <c:pt idx="233">
                  <c:v>29.52506256103516</c:v>
                </c:pt>
                <c:pt idx="234">
                  <c:v>29.646410226821899</c:v>
                </c:pt>
                <c:pt idx="235">
                  <c:v>29.772695064544681</c:v>
                </c:pt>
                <c:pt idx="236">
                  <c:v>29.898151159286499</c:v>
                </c:pt>
                <c:pt idx="237">
                  <c:v>30.023425579071041</c:v>
                </c:pt>
                <c:pt idx="238">
                  <c:v>30.146375417709351</c:v>
                </c:pt>
                <c:pt idx="239">
                  <c:v>30.27026200294495</c:v>
                </c:pt>
                <c:pt idx="240">
                  <c:v>30.39323711395264</c:v>
                </c:pt>
                <c:pt idx="241">
                  <c:v>30.516586303710941</c:v>
                </c:pt>
                <c:pt idx="242">
                  <c:v>30.642434120178219</c:v>
                </c:pt>
                <c:pt idx="243">
                  <c:v>30.766869783401489</c:v>
                </c:pt>
                <c:pt idx="244">
                  <c:v>30.89231181144714</c:v>
                </c:pt>
                <c:pt idx="245">
                  <c:v>31.015095710754391</c:v>
                </c:pt>
                <c:pt idx="246">
                  <c:v>31.139204740524288</c:v>
                </c:pt>
                <c:pt idx="247">
                  <c:v>31.26127552986145</c:v>
                </c:pt>
                <c:pt idx="248">
                  <c:v>31.390131950378422</c:v>
                </c:pt>
                <c:pt idx="249">
                  <c:v>31.526077508926392</c:v>
                </c:pt>
                <c:pt idx="250">
                  <c:v>31.649662017822269</c:v>
                </c:pt>
                <c:pt idx="251">
                  <c:v>31.774802684783939</c:v>
                </c:pt>
                <c:pt idx="252">
                  <c:v>31.89957594871521</c:v>
                </c:pt>
                <c:pt idx="253">
                  <c:v>32.022582530975342</c:v>
                </c:pt>
                <c:pt idx="254">
                  <c:v>32.147256135940552</c:v>
                </c:pt>
                <c:pt idx="255">
                  <c:v>32.268864631652832</c:v>
                </c:pt>
                <c:pt idx="256">
                  <c:v>32.393176794052117</c:v>
                </c:pt>
                <c:pt idx="257">
                  <c:v>32.51413631439209</c:v>
                </c:pt>
                <c:pt idx="258">
                  <c:v>32.639145612716668</c:v>
                </c:pt>
                <c:pt idx="259">
                  <c:v>32.765198230743408</c:v>
                </c:pt>
                <c:pt idx="260">
                  <c:v>32.887825965881348</c:v>
                </c:pt>
                <c:pt idx="261">
                  <c:v>33.01341724395752</c:v>
                </c:pt>
                <c:pt idx="262">
                  <c:v>33.149566650390618</c:v>
                </c:pt>
                <c:pt idx="263">
                  <c:v>33.273156404495239</c:v>
                </c:pt>
                <c:pt idx="264">
                  <c:v>33.395568370819092</c:v>
                </c:pt>
                <c:pt idx="265">
                  <c:v>33.517745971679688</c:v>
                </c:pt>
                <c:pt idx="266">
                  <c:v>33.640053987503052</c:v>
                </c:pt>
                <c:pt idx="267">
                  <c:v>33.765522718429573</c:v>
                </c:pt>
                <c:pt idx="268">
                  <c:v>33.888510465621948</c:v>
                </c:pt>
                <c:pt idx="269">
                  <c:v>34.013273239135742</c:v>
                </c:pt>
                <c:pt idx="270">
                  <c:v>34.137364625930793</c:v>
                </c:pt>
                <c:pt idx="271">
                  <c:v>34.263339757919312</c:v>
                </c:pt>
                <c:pt idx="272">
                  <c:v>34.400217056274407</c:v>
                </c:pt>
                <c:pt idx="273">
                  <c:v>34.525290727615364</c:v>
                </c:pt>
                <c:pt idx="274">
                  <c:v>34.650975704193122</c:v>
                </c:pt>
                <c:pt idx="275">
                  <c:v>34.771734952926643</c:v>
                </c:pt>
                <c:pt idx="276">
                  <c:v>34.894616603851318</c:v>
                </c:pt>
                <c:pt idx="277">
                  <c:v>35.020533084869378</c:v>
                </c:pt>
                <c:pt idx="278">
                  <c:v>35.144711256027222</c:v>
                </c:pt>
                <c:pt idx="279">
                  <c:v>35.268522024154663</c:v>
                </c:pt>
                <c:pt idx="280">
                  <c:v>35.393680810928338</c:v>
                </c:pt>
                <c:pt idx="281">
                  <c:v>35.516461133956909</c:v>
                </c:pt>
                <c:pt idx="282">
                  <c:v>35.641406774520867</c:v>
                </c:pt>
                <c:pt idx="283">
                  <c:v>35.764010667800903</c:v>
                </c:pt>
                <c:pt idx="284">
                  <c:v>35.890382528305047</c:v>
                </c:pt>
                <c:pt idx="285">
                  <c:v>36.009684085845947</c:v>
                </c:pt>
                <c:pt idx="286">
                  <c:v>36.149646043777473</c:v>
                </c:pt>
                <c:pt idx="287">
                  <c:v>36.275936603546143</c:v>
                </c:pt>
                <c:pt idx="288">
                  <c:v>36.400297164916992</c:v>
                </c:pt>
                <c:pt idx="289">
                  <c:v>36.52401065826416</c:v>
                </c:pt>
                <c:pt idx="290">
                  <c:v>36.646800518035889</c:v>
                </c:pt>
                <c:pt idx="291">
                  <c:v>36.774339914321899</c:v>
                </c:pt>
                <c:pt idx="292">
                  <c:v>36.896104097366333</c:v>
                </c:pt>
                <c:pt idx="293">
                  <c:v>37.022365570068359</c:v>
                </c:pt>
                <c:pt idx="294">
                  <c:v>37.14592432975769</c:v>
                </c:pt>
                <c:pt idx="295">
                  <c:v>37.269280910491943</c:v>
                </c:pt>
                <c:pt idx="296">
                  <c:v>37.393131017684937</c:v>
                </c:pt>
                <c:pt idx="297">
                  <c:v>37.518881559371948</c:v>
                </c:pt>
                <c:pt idx="298">
                  <c:v>37.644379138946533</c:v>
                </c:pt>
                <c:pt idx="299">
                  <c:v>37.767934083938599</c:v>
                </c:pt>
                <c:pt idx="300">
                  <c:v>37.893941164016717</c:v>
                </c:pt>
                <c:pt idx="301">
                  <c:v>38.015914678573608</c:v>
                </c:pt>
                <c:pt idx="302">
                  <c:v>38.138290166854858</c:v>
                </c:pt>
                <c:pt idx="303">
                  <c:v>38.260486602783203</c:v>
                </c:pt>
                <c:pt idx="304">
                  <c:v>38.371412038803101</c:v>
                </c:pt>
                <c:pt idx="305">
                  <c:v>38.477661609649658</c:v>
                </c:pt>
                <c:pt idx="306">
                  <c:v>38.59987473487854</c:v>
                </c:pt>
                <c:pt idx="307">
                  <c:v>38.724513292312622</c:v>
                </c:pt>
                <c:pt idx="308">
                  <c:v>38.850654363632202</c:v>
                </c:pt>
                <c:pt idx="309">
                  <c:v>38.972023963928223</c:v>
                </c:pt>
                <c:pt idx="310">
                  <c:v>39.096707582473748</c:v>
                </c:pt>
                <c:pt idx="311">
                  <c:v>39.22154688835144</c:v>
                </c:pt>
                <c:pt idx="312">
                  <c:v>39.346946001052864</c:v>
                </c:pt>
                <c:pt idx="313">
                  <c:v>39.471670150756843</c:v>
                </c:pt>
                <c:pt idx="314">
                  <c:v>39.5936279296875</c:v>
                </c:pt>
                <c:pt idx="315">
                  <c:v>39.732827425003052</c:v>
                </c:pt>
                <c:pt idx="316">
                  <c:v>39.858386039733887</c:v>
                </c:pt>
                <c:pt idx="317">
                  <c:v>39.982386112213128</c:v>
                </c:pt>
                <c:pt idx="318">
                  <c:v>40.107859134674072</c:v>
                </c:pt>
                <c:pt idx="319">
                  <c:v>40.236032485961907</c:v>
                </c:pt>
                <c:pt idx="320">
                  <c:v>40.359441041946411</c:v>
                </c:pt>
                <c:pt idx="321">
                  <c:v>40.482731580734253</c:v>
                </c:pt>
                <c:pt idx="322">
                  <c:v>40.609977006912231</c:v>
                </c:pt>
                <c:pt idx="323">
                  <c:v>40.732009410858147</c:v>
                </c:pt>
                <c:pt idx="324">
                  <c:v>40.856230735778809</c:v>
                </c:pt>
                <c:pt idx="325">
                  <c:v>40.982432842254639</c:v>
                </c:pt>
                <c:pt idx="326">
                  <c:v>41.104698181152337</c:v>
                </c:pt>
                <c:pt idx="327">
                  <c:v>41.231489658355713</c:v>
                </c:pt>
                <c:pt idx="328">
                  <c:v>41.351264715194702</c:v>
                </c:pt>
                <c:pt idx="329">
                  <c:v>41.478189468383789</c:v>
                </c:pt>
                <c:pt idx="330">
                  <c:v>41.601784944534302</c:v>
                </c:pt>
                <c:pt idx="331">
                  <c:v>41.72273850440979</c:v>
                </c:pt>
                <c:pt idx="332">
                  <c:v>41.84691333770752</c:v>
                </c:pt>
                <c:pt idx="333">
                  <c:v>41.973285913467407</c:v>
                </c:pt>
                <c:pt idx="334">
                  <c:v>42.097078084945679</c:v>
                </c:pt>
                <c:pt idx="335">
                  <c:v>42.224568128585823</c:v>
                </c:pt>
                <c:pt idx="336">
                  <c:v>42.345790386199951</c:v>
                </c:pt>
                <c:pt idx="337">
                  <c:v>42.471506595611572</c:v>
                </c:pt>
                <c:pt idx="338">
                  <c:v>42.594877958297729</c:v>
                </c:pt>
                <c:pt idx="339">
                  <c:v>42.718857049942017</c:v>
                </c:pt>
                <c:pt idx="340">
                  <c:v>42.857457160949707</c:v>
                </c:pt>
                <c:pt idx="341">
                  <c:v>42.983187913894653</c:v>
                </c:pt>
                <c:pt idx="342">
                  <c:v>43.106528759002693</c:v>
                </c:pt>
                <c:pt idx="343">
                  <c:v>43.230088472366333</c:v>
                </c:pt>
                <c:pt idx="344">
                  <c:v>43.351563215255737</c:v>
                </c:pt>
                <c:pt idx="345">
                  <c:v>43.495768547058113</c:v>
                </c:pt>
                <c:pt idx="346">
                  <c:v>43.601660251617432</c:v>
                </c:pt>
                <c:pt idx="347">
                  <c:v>43.727909088134773</c:v>
                </c:pt>
                <c:pt idx="348">
                  <c:v>43.853206872940063</c:v>
                </c:pt>
                <c:pt idx="349">
                  <c:v>43.975518941879272</c:v>
                </c:pt>
                <c:pt idx="350">
                  <c:v>44.101790904998779</c:v>
                </c:pt>
                <c:pt idx="351">
                  <c:v>44.223424434661872</c:v>
                </c:pt>
                <c:pt idx="352">
                  <c:v>44.347786664962769</c:v>
                </c:pt>
                <c:pt idx="353">
                  <c:v>44.483300685882568</c:v>
                </c:pt>
                <c:pt idx="354">
                  <c:v>44.605737924575813</c:v>
                </c:pt>
                <c:pt idx="355">
                  <c:v>44.730834245681763</c:v>
                </c:pt>
                <c:pt idx="356">
                  <c:v>44.851034879684448</c:v>
                </c:pt>
                <c:pt idx="357">
                  <c:v>44.974467039108283</c:v>
                </c:pt>
                <c:pt idx="358">
                  <c:v>45.095662832260132</c:v>
                </c:pt>
                <c:pt idx="359">
                  <c:v>45.221593856811523</c:v>
                </c:pt>
                <c:pt idx="360">
                  <c:v>45.347462892532349</c:v>
                </c:pt>
                <c:pt idx="361">
                  <c:v>45.47313404083252</c:v>
                </c:pt>
                <c:pt idx="362">
                  <c:v>45.594601154327393</c:v>
                </c:pt>
                <c:pt idx="363">
                  <c:v>45.719696044921882</c:v>
                </c:pt>
                <c:pt idx="364">
                  <c:v>45.859092235565193</c:v>
                </c:pt>
                <c:pt idx="365">
                  <c:v>45.982081651687622</c:v>
                </c:pt>
                <c:pt idx="366">
                  <c:v>46.107580661773682</c:v>
                </c:pt>
                <c:pt idx="367">
                  <c:v>46.232776165008538</c:v>
                </c:pt>
                <c:pt idx="368">
                  <c:v>46.355177879333503</c:v>
                </c:pt>
                <c:pt idx="369">
                  <c:v>46.478875637054443</c:v>
                </c:pt>
                <c:pt idx="370">
                  <c:v>46.604254961013787</c:v>
                </c:pt>
                <c:pt idx="371">
                  <c:v>46.727742433547967</c:v>
                </c:pt>
                <c:pt idx="372">
                  <c:v>46.84859037399292</c:v>
                </c:pt>
                <c:pt idx="373">
                  <c:v>46.974115610122681</c:v>
                </c:pt>
                <c:pt idx="374">
                  <c:v>47.10019326210022</c:v>
                </c:pt>
                <c:pt idx="375">
                  <c:v>47.223864078521729</c:v>
                </c:pt>
                <c:pt idx="376">
                  <c:v>47.351247310638428</c:v>
                </c:pt>
                <c:pt idx="377">
                  <c:v>47.474238872528083</c:v>
                </c:pt>
                <c:pt idx="378">
                  <c:v>47.595470905303962</c:v>
                </c:pt>
                <c:pt idx="379">
                  <c:v>47.719313383102417</c:v>
                </c:pt>
                <c:pt idx="380">
                  <c:v>47.856615543365479</c:v>
                </c:pt>
                <c:pt idx="381">
                  <c:v>47.980666399002082</c:v>
                </c:pt>
                <c:pt idx="382">
                  <c:v>48.104408264160163</c:v>
                </c:pt>
                <c:pt idx="383">
                  <c:v>48.230459213256843</c:v>
                </c:pt>
                <c:pt idx="384">
                  <c:v>48.35358715057373</c:v>
                </c:pt>
                <c:pt idx="385">
                  <c:v>48.475677728652947</c:v>
                </c:pt>
                <c:pt idx="386">
                  <c:v>48.597313404083252</c:v>
                </c:pt>
                <c:pt idx="387">
                  <c:v>48.723689556121833</c:v>
                </c:pt>
                <c:pt idx="388">
                  <c:v>48.844758749008179</c:v>
                </c:pt>
                <c:pt idx="389">
                  <c:v>48.97221851348877</c:v>
                </c:pt>
                <c:pt idx="390">
                  <c:v>49.094273805618293</c:v>
                </c:pt>
                <c:pt idx="391">
                  <c:v>49.222503185272217</c:v>
                </c:pt>
                <c:pt idx="392">
                  <c:v>49.344919204711907</c:v>
                </c:pt>
                <c:pt idx="393">
                  <c:v>49.470150709152222</c:v>
                </c:pt>
                <c:pt idx="394">
                  <c:v>49.598909139633179</c:v>
                </c:pt>
                <c:pt idx="395">
                  <c:v>49.723019599914551</c:v>
                </c:pt>
                <c:pt idx="396">
                  <c:v>49.845217227935791</c:v>
                </c:pt>
                <c:pt idx="397">
                  <c:v>49.971850633621223</c:v>
                </c:pt>
                <c:pt idx="398">
                  <c:v>50.093194007873542</c:v>
                </c:pt>
                <c:pt idx="399">
                  <c:v>50.234506130218513</c:v>
                </c:pt>
                <c:pt idx="400">
                  <c:v>50.343997240066528</c:v>
                </c:pt>
                <c:pt idx="401">
                  <c:v>50.483576774597168</c:v>
                </c:pt>
                <c:pt idx="402">
                  <c:v>50.609518766403198</c:v>
                </c:pt>
                <c:pt idx="403">
                  <c:v>50.735072374343872</c:v>
                </c:pt>
                <c:pt idx="404">
                  <c:v>50.859564781188958</c:v>
                </c:pt>
                <c:pt idx="405">
                  <c:v>50.971265077590942</c:v>
                </c:pt>
                <c:pt idx="406">
                  <c:v>51.106491088867188</c:v>
                </c:pt>
                <c:pt idx="407">
                  <c:v>51.232161045074463</c:v>
                </c:pt>
                <c:pt idx="408">
                  <c:v>51.357422351837158</c:v>
                </c:pt>
                <c:pt idx="409">
                  <c:v>51.481310844421387</c:v>
                </c:pt>
                <c:pt idx="410">
                  <c:v>51.604633808135993</c:v>
                </c:pt>
                <c:pt idx="411">
                  <c:v>51.733448028564453</c:v>
                </c:pt>
                <c:pt idx="412">
                  <c:v>51.853129386901863</c:v>
                </c:pt>
                <c:pt idx="413">
                  <c:v>51.976862907409668</c:v>
                </c:pt>
                <c:pt idx="414">
                  <c:v>52.10368013381958</c:v>
                </c:pt>
                <c:pt idx="415">
                  <c:v>52.229198932647712</c:v>
                </c:pt>
                <c:pt idx="416">
                  <c:v>52.349417209625237</c:v>
                </c:pt>
                <c:pt idx="417">
                  <c:v>52.475103139877319</c:v>
                </c:pt>
                <c:pt idx="418">
                  <c:v>52.599279880523682</c:v>
                </c:pt>
                <c:pt idx="419">
                  <c:v>52.723649263381958</c:v>
                </c:pt>
                <c:pt idx="420">
                  <c:v>52.845502376556396</c:v>
                </c:pt>
                <c:pt idx="421">
                  <c:v>52.983921527862549</c:v>
                </c:pt>
                <c:pt idx="422">
                  <c:v>53.106361627578742</c:v>
                </c:pt>
                <c:pt idx="423">
                  <c:v>53.228867053985603</c:v>
                </c:pt>
                <c:pt idx="424">
                  <c:v>53.352849960327148</c:v>
                </c:pt>
                <c:pt idx="425">
                  <c:v>53.479908227920532</c:v>
                </c:pt>
                <c:pt idx="426">
                  <c:v>53.602324247360229</c:v>
                </c:pt>
                <c:pt idx="427">
                  <c:v>53.72589111328125</c:v>
                </c:pt>
                <c:pt idx="428">
                  <c:v>53.847592115402222</c:v>
                </c:pt>
                <c:pt idx="429">
                  <c:v>53.97046422958374</c:v>
                </c:pt>
                <c:pt idx="430">
                  <c:v>54.094318151473999</c:v>
                </c:pt>
                <c:pt idx="431">
                  <c:v>54.220276355743408</c:v>
                </c:pt>
                <c:pt idx="432">
                  <c:v>54.35791015625</c:v>
                </c:pt>
                <c:pt idx="433">
                  <c:v>54.480432033538818</c:v>
                </c:pt>
                <c:pt idx="434">
                  <c:v>54.609097242355347</c:v>
                </c:pt>
                <c:pt idx="435">
                  <c:v>54.729871511459351</c:v>
                </c:pt>
                <c:pt idx="436">
                  <c:v>54.855088949203491</c:v>
                </c:pt>
                <c:pt idx="437">
                  <c:v>54.975640058517463</c:v>
                </c:pt>
                <c:pt idx="438">
                  <c:v>55.098612785339363</c:v>
                </c:pt>
                <c:pt idx="439">
                  <c:v>55.222282648086548</c:v>
                </c:pt>
                <c:pt idx="440">
                  <c:v>55.346457719802864</c:v>
                </c:pt>
                <c:pt idx="441">
                  <c:v>55.469456672668457</c:v>
                </c:pt>
                <c:pt idx="442">
                  <c:v>55.596415281295783</c:v>
                </c:pt>
                <c:pt idx="443">
                  <c:v>55.721587419509888</c:v>
                </c:pt>
                <c:pt idx="444">
                  <c:v>55.845232009887702</c:v>
                </c:pt>
                <c:pt idx="445">
                  <c:v>55.983238220214837</c:v>
                </c:pt>
                <c:pt idx="446">
                  <c:v>56.108043193817139</c:v>
                </c:pt>
                <c:pt idx="447">
                  <c:v>56.231926202774048</c:v>
                </c:pt>
                <c:pt idx="448">
                  <c:v>56.354318380355828</c:v>
                </c:pt>
                <c:pt idx="449">
                  <c:v>56.477412939071662</c:v>
                </c:pt>
                <c:pt idx="450">
                  <c:v>56.600253343582153</c:v>
                </c:pt>
                <c:pt idx="451">
                  <c:v>56.727383375167847</c:v>
                </c:pt>
                <c:pt idx="452">
                  <c:v>56.852426290512078</c:v>
                </c:pt>
                <c:pt idx="453">
                  <c:v>56.97370171546936</c:v>
                </c:pt>
                <c:pt idx="454">
                  <c:v>57.100862979888923</c:v>
                </c:pt>
                <c:pt idx="455">
                  <c:v>57.225153923034668</c:v>
                </c:pt>
                <c:pt idx="456">
                  <c:v>57.347297430038452</c:v>
                </c:pt>
                <c:pt idx="457">
                  <c:v>57.471583604812622</c:v>
                </c:pt>
                <c:pt idx="458">
                  <c:v>57.598844289779663</c:v>
                </c:pt>
                <c:pt idx="459">
                  <c:v>57.732398748397827</c:v>
                </c:pt>
                <c:pt idx="460">
                  <c:v>57.856694936752319</c:v>
                </c:pt>
                <c:pt idx="461">
                  <c:v>57.981092929840088</c:v>
                </c:pt>
                <c:pt idx="462">
                  <c:v>58.109059572219849</c:v>
                </c:pt>
                <c:pt idx="463">
                  <c:v>58.231339931488037</c:v>
                </c:pt>
                <c:pt idx="464">
                  <c:v>58.354698657989502</c:v>
                </c:pt>
                <c:pt idx="465">
                  <c:v>58.480566501617432</c:v>
                </c:pt>
                <c:pt idx="466">
                  <c:v>58.604748487472527</c:v>
                </c:pt>
                <c:pt idx="467">
                  <c:v>58.73205041885376</c:v>
                </c:pt>
                <c:pt idx="468">
                  <c:v>58.870741844177253</c:v>
                </c:pt>
                <c:pt idx="469">
                  <c:v>58.992874145507813</c:v>
                </c:pt>
                <c:pt idx="470">
                  <c:v>59.099618434906013</c:v>
                </c:pt>
                <c:pt idx="471">
                  <c:v>59.228124380111687</c:v>
                </c:pt>
                <c:pt idx="472">
                  <c:v>59.350436925888062</c:v>
                </c:pt>
                <c:pt idx="473">
                  <c:v>59.473268032073968</c:v>
                </c:pt>
                <c:pt idx="474">
                  <c:v>59.60856819152832</c:v>
                </c:pt>
                <c:pt idx="475">
                  <c:v>59.734264135360718</c:v>
                </c:pt>
                <c:pt idx="476">
                  <c:v>59.85661792755127</c:v>
                </c:pt>
                <c:pt idx="477">
                  <c:v>59.976469755172729</c:v>
                </c:pt>
                <c:pt idx="478">
                  <c:v>60.103441953659058</c:v>
                </c:pt>
                <c:pt idx="479">
                  <c:v>60.22908616065979</c:v>
                </c:pt>
                <c:pt idx="480">
                  <c:v>60.353649377822883</c:v>
                </c:pt>
                <c:pt idx="481">
                  <c:v>60.477091073989868</c:v>
                </c:pt>
                <c:pt idx="482">
                  <c:v>60.596749544143677</c:v>
                </c:pt>
                <c:pt idx="483">
                  <c:v>60.724554777145393</c:v>
                </c:pt>
                <c:pt idx="484">
                  <c:v>60.848578929901123</c:v>
                </c:pt>
                <c:pt idx="485">
                  <c:v>60.971144914627082</c:v>
                </c:pt>
                <c:pt idx="486">
                  <c:v>61.09740948677063</c:v>
                </c:pt>
                <c:pt idx="487">
                  <c:v>61.221875190734863</c:v>
                </c:pt>
                <c:pt idx="488">
                  <c:v>61.359867572784417</c:v>
                </c:pt>
                <c:pt idx="489">
                  <c:v>61.483123779296882</c:v>
                </c:pt>
                <c:pt idx="490">
                  <c:v>61.610082864761353</c:v>
                </c:pt>
                <c:pt idx="491">
                  <c:v>61.731639623641968</c:v>
                </c:pt>
                <c:pt idx="492">
                  <c:v>61.855849266052253</c:v>
                </c:pt>
                <c:pt idx="493">
                  <c:v>61.983641862869263</c:v>
                </c:pt>
                <c:pt idx="494">
                  <c:v>62.104475736618042</c:v>
                </c:pt>
                <c:pt idx="495">
                  <c:v>62.225802659988403</c:v>
                </c:pt>
                <c:pt idx="496">
                  <c:v>62.348403692245483</c:v>
                </c:pt>
                <c:pt idx="497">
                  <c:v>62.471819162368767</c:v>
                </c:pt>
                <c:pt idx="498">
                  <c:v>62.596029996871948</c:v>
                </c:pt>
                <c:pt idx="499">
                  <c:v>62.721161365509033</c:v>
                </c:pt>
                <c:pt idx="500">
                  <c:v>62.843908071517937</c:v>
                </c:pt>
                <c:pt idx="501">
                  <c:v>62.984083414077759</c:v>
                </c:pt>
                <c:pt idx="502">
                  <c:v>63.109935522079468</c:v>
                </c:pt>
                <c:pt idx="503">
                  <c:v>63.219894170761108</c:v>
                </c:pt>
                <c:pt idx="504">
                  <c:v>63.344888210296631</c:v>
                </c:pt>
                <c:pt idx="505">
                  <c:v>63.469423055648797</c:v>
                </c:pt>
                <c:pt idx="506">
                  <c:v>63.597795486450202</c:v>
                </c:pt>
                <c:pt idx="507">
                  <c:v>63.719810962677002</c:v>
                </c:pt>
                <c:pt idx="508">
                  <c:v>63.859034538269043</c:v>
                </c:pt>
                <c:pt idx="509">
                  <c:v>63.982829093933113</c:v>
                </c:pt>
                <c:pt idx="510">
                  <c:v>64.105517864227295</c:v>
                </c:pt>
                <c:pt idx="511">
                  <c:v>64.230890512466431</c:v>
                </c:pt>
                <c:pt idx="512">
                  <c:v>64.357785940170288</c:v>
                </c:pt>
                <c:pt idx="513">
                  <c:v>64.478887319564819</c:v>
                </c:pt>
                <c:pt idx="514">
                  <c:v>64.600883007049561</c:v>
                </c:pt>
                <c:pt idx="515">
                  <c:v>64.725770235061646</c:v>
                </c:pt>
                <c:pt idx="516">
                  <c:v>64.849705934524536</c:v>
                </c:pt>
                <c:pt idx="517">
                  <c:v>64.975943326950073</c:v>
                </c:pt>
                <c:pt idx="518">
                  <c:v>65.100370645523071</c:v>
                </c:pt>
                <c:pt idx="519">
                  <c:v>65.226223707199097</c:v>
                </c:pt>
                <c:pt idx="520">
                  <c:v>65.349346160888672</c:v>
                </c:pt>
                <c:pt idx="521">
                  <c:v>65.472683906555176</c:v>
                </c:pt>
                <c:pt idx="522">
                  <c:v>65.601682186126709</c:v>
                </c:pt>
                <c:pt idx="523">
                  <c:v>65.72695517539978</c:v>
                </c:pt>
                <c:pt idx="524">
                  <c:v>65.850754976272583</c:v>
                </c:pt>
                <c:pt idx="525">
                  <c:v>65.975398302078247</c:v>
                </c:pt>
                <c:pt idx="526">
                  <c:v>66.097431421279907</c:v>
                </c:pt>
                <c:pt idx="527">
                  <c:v>66.223637580871582</c:v>
                </c:pt>
                <c:pt idx="528">
                  <c:v>66.349359035491943</c:v>
                </c:pt>
                <c:pt idx="529">
                  <c:v>66.476053714752197</c:v>
                </c:pt>
                <c:pt idx="530">
                  <c:v>66.59824538230896</c:v>
                </c:pt>
                <c:pt idx="531">
                  <c:v>66.722432851791382</c:v>
                </c:pt>
                <c:pt idx="532">
                  <c:v>66.858520030975342</c:v>
                </c:pt>
                <c:pt idx="533">
                  <c:v>66.973637342453003</c:v>
                </c:pt>
                <c:pt idx="534">
                  <c:v>67.094864130020142</c:v>
                </c:pt>
                <c:pt idx="535">
                  <c:v>67.222134351730347</c:v>
                </c:pt>
                <c:pt idx="536">
                  <c:v>67.359293460845947</c:v>
                </c:pt>
                <c:pt idx="537">
                  <c:v>67.503248691558838</c:v>
                </c:pt>
                <c:pt idx="538">
                  <c:v>67.624500274658203</c:v>
                </c:pt>
                <c:pt idx="539">
                  <c:v>67.752230167388916</c:v>
                </c:pt>
                <c:pt idx="540">
                  <c:v>67.853857517242432</c:v>
                </c:pt>
                <c:pt idx="541">
                  <c:v>68.006524562835693</c:v>
                </c:pt>
                <c:pt idx="542">
                  <c:v>68.10916543006897</c:v>
                </c:pt>
                <c:pt idx="543">
                  <c:v>68.226663827896118</c:v>
                </c:pt>
                <c:pt idx="544">
                  <c:v>68.35085654258728</c:v>
                </c:pt>
                <c:pt idx="545">
                  <c:v>68.452198028564453</c:v>
                </c:pt>
                <c:pt idx="546">
                  <c:v>68.569157361984253</c:v>
                </c:pt>
                <c:pt idx="547">
                  <c:v>68.685947418212891</c:v>
                </c:pt>
                <c:pt idx="548">
                  <c:v>68.810721158981323</c:v>
                </c:pt>
                <c:pt idx="549">
                  <c:v>68.932100534439087</c:v>
                </c:pt>
                <c:pt idx="550">
                  <c:v>69.044666290283203</c:v>
                </c:pt>
                <c:pt idx="551">
                  <c:v>69.166503667831421</c:v>
                </c:pt>
                <c:pt idx="552">
                  <c:v>69.28245997428894</c:v>
                </c:pt>
                <c:pt idx="553">
                  <c:v>69.417928218841553</c:v>
                </c:pt>
                <c:pt idx="554">
                  <c:v>69.540467977523804</c:v>
                </c:pt>
                <c:pt idx="555">
                  <c:v>69.655508041381836</c:v>
                </c:pt>
                <c:pt idx="556">
                  <c:v>69.769495964050293</c:v>
                </c:pt>
                <c:pt idx="557">
                  <c:v>69.907036542892456</c:v>
                </c:pt>
                <c:pt idx="558">
                  <c:v>70.037538051605225</c:v>
                </c:pt>
                <c:pt idx="559">
                  <c:v>70.172216653823853</c:v>
                </c:pt>
                <c:pt idx="560">
                  <c:v>70.285207509994507</c:v>
                </c:pt>
                <c:pt idx="561">
                  <c:v>70.416994333267212</c:v>
                </c:pt>
                <c:pt idx="562">
                  <c:v>70.518355369567871</c:v>
                </c:pt>
                <c:pt idx="563">
                  <c:v>70.650660276412964</c:v>
                </c:pt>
                <c:pt idx="564">
                  <c:v>70.762335062026978</c:v>
                </c:pt>
                <c:pt idx="565">
                  <c:v>70.898089170455933</c:v>
                </c:pt>
                <c:pt idx="566">
                  <c:v>71.042366027832031</c:v>
                </c:pt>
                <c:pt idx="567">
                  <c:v>71.15538763999939</c:v>
                </c:pt>
                <c:pt idx="568">
                  <c:v>71.283633470535278</c:v>
                </c:pt>
                <c:pt idx="569">
                  <c:v>71.394927263259888</c:v>
                </c:pt>
                <c:pt idx="570">
                  <c:v>71.506286144256592</c:v>
                </c:pt>
                <c:pt idx="571">
                  <c:v>71.628550291061401</c:v>
                </c:pt>
                <c:pt idx="572">
                  <c:v>71.735859394073486</c:v>
                </c:pt>
                <c:pt idx="573">
                  <c:v>71.872791051864624</c:v>
                </c:pt>
                <c:pt idx="574">
                  <c:v>71.976941108703613</c:v>
                </c:pt>
                <c:pt idx="575">
                  <c:v>72.098224639892578</c:v>
                </c:pt>
                <c:pt idx="576">
                  <c:v>72.213900089263916</c:v>
                </c:pt>
                <c:pt idx="577">
                  <c:v>72.382523775100708</c:v>
                </c:pt>
                <c:pt idx="578">
                  <c:v>72.503192901611328</c:v>
                </c:pt>
                <c:pt idx="579">
                  <c:v>72.609618663787842</c:v>
                </c:pt>
                <c:pt idx="580">
                  <c:v>72.749858856201172</c:v>
                </c:pt>
                <c:pt idx="581">
                  <c:v>72.871513366699219</c:v>
                </c:pt>
                <c:pt idx="582">
                  <c:v>72.989283084869385</c:v>
                </c:pt>
                <c:pt idx="583">
                  <c:v>73.107661247253418</c:v>
                </c:pt>
                <c:pt idx="584">
                  <c:v>73.209774971008301</c:v>
                </c:pt>
                <c:pt idx="585">
                  <c:v>73.329823732376099</c:v>
                </c:pt>
                <c:pt idx="586">
                  <c:v>73.456900119781494</c:v>
                </c:pt>
                <c:pt idx="587">
                  <c:v>73.568214654922485</c:v>
                </c:pt>
                <c:pt idx="588">
                  <c:v>73.686732053756714</c:v>
                </c:pt>
                <c:pt idx="589">
                  <c:v>73.825145721435547</c:v>
                </c:pt>
                <c:pt idx="590">
                  <c:v>73.933203935623169</c:v>
                </c:pt>
                <c:pt idx="591">
                  <c:v>74.067714929580688</c:v>
                </c:pt>
                <c:pt idx="592">
                  <c:v>74.180097579956055</c:v>
                </c:pt>
                <c:pt idx="593">
                  <c:v>74.308876514434814</c:v>
                </c:pt>
                <c:pt idx="594">
                  <c:v>74.430638074874878</c:v>
                </c:pt>
                <c:pt idx="595">
                  <c:v>74.554262161254883</c:v>
                </c:pt>
                <c:pt idx="596">
                  <c:v>74.691137790679932</c:v>
                </c:pt>
                <c:pt idx="597">
                  <c:v>74.816072702407837</c:v>
                </c:pt>
                <c:pt idx="598">
                  <c:v>74.942577838897705</c:v>
                </c:pt>
                <c:pt idx="599">
                  <c:v>75.068511486053467</c:v>
                </c:pt>
                <c:pt idx="600">
                  <c:v>75.187978267669678</c:v>
                </c:pt>
                <c:pt idx="601">
                  <c:v>75.311496496200562</c:v>
                </c:pt>
                <c:pt idx="602">
                  <c:v>75.435660123825073</c:v>
                </c:pt>
                <c:pt idx="603">
                  <c:v>75.560073375701904</c:v>
                </c:pt>
                <c:pt idx="604">
                  <c:v>75.682023286819458</c:v>
                </c:pt>
                <c:pt idx="605">
                  <c:v>75.804908990859985</c:v>
                </c:pt>
                <c:pt idx="606">
                  <c:v>75.930994987487793</c:v>
                </c:pt>
                <c:pt idx="607">
                  <c:v>76.068444728851318</c:v>
                </c:pt>
                <c:pt idx="608">
                  <c:v>76.194175243377686</c:v>
                </c:pt>
                <c:pt idx="609">
                  <c:v>76.314529418945313</c:v>
                </c:pt>
                <c:pt idx="610">
                  <c:v>76.434723615646362</c:v>
                </c:pt>
                <c:pt idx="611">
                  <c:v>76.559485673904419</c:v>
                </c:pt>
                <c:pt idx="612">
                  <c:v>76.682425737380981</c:v>
                </c:pt>
                <c:pt idx="613">
                  <c:v>76.802894830703735</c:v>
                </c:pt>
                <c:pt idx="614">
                  <c:v>76.929158210754395</c:v>
                </c:pt>
                <c:pt idx="615">
                  <c:v>77.05416464805603</c:v>
                </c:pt>
                <c:pt idx="616">
                  <c:v>77.191124677658081</c:v>
                </c:pt>
                <c:pt idx="617">
                  <c:v>77.315076589584351</c:v>
                </c:pt>
                <c:pt idx="618">
                  <c:v>77.438490629196167</c:v>
                </c:pt>
                <c:pt idx="619">
                  <c:v>77.560027360916138</c:v>
                </c:pt>
                <c:pt idx="620">
                  <c:v>77.687201261520386</c:v>
                </c:pt>
                <c:pt idx="621">
                  <c:v>77.810634136199951</c:v>
                </c:pt>
                <c:pt idx="622">
                  <c:v>77.934737682342529</c:v>
                </c:pt>
                <c:pt idx="623">
                  <c:v>78.055112838745117</c:v>
                </c:pt>
                <c:pt idx="624">
                  <c:v>78.181092023849487</c:v>
                </c:pt>
                <c:pt idx="625">
                  <c:v>78.303612947463989</c:v>
                </c:pt>
                <c:pt idx="626">
                  <c:v>78.430496692657471</c:v>
                </c:pt>
                <c:pt idx="627">
                  <c:v>78.567176103591919</c:v>
                </c:pt>
                <c:pt idx="628">
                  <c:v>78.688197135925293</c:v>
                </c:pt>
                <c:pt idx="629">
                  <c:v>78.811387538909912</c:v>
                </c:pt>
                <c:pt idx="630">
                  <c:v>78.937553882598877</c:v>
                </c:pt>
                <c:pt idx="631">
                  <c:v>79.058999300003052</c:v>
                </c:pt>
                <c:pt idx="632">
                  <c:v>79.181251049041748</c:v>
                </c:pt>
                <c:pt idx="633">
                  <c:v>79.306437969207764</c:v>
                </c:pt>
                <c:pt idx="634">
                  <c:v>79.440937995910645</c:v>
                </c:pt>
                <c:pt idx="635">
                  <c:v>79.563478946685791</c:v>
                </c:pt>
                <c:pt idx="636">
                  <c:v>79.690809011459351</c:v>
                </c:pt>
                <c:pt idx="637">
                  <c:v>79.813569307327271</c:v>
                </c:pt>
                <c:pt idx="638">
                  <c:v>79.934243440628052</c:v>
                </c:pt>
                <c:pt idx="639">
                  <c:v>80.057097434997559</c:v>
                </c:pt>
                <c:pt idx="640">
                  <c:v>80.181307792663574</c:v>
                </c:pt>
                <c:pt idx="641">
                  <c:v>80.304240703582764</c:v>
                </c:pt>
                <c:pt idx="642">
                  <c:v>80.430158138275146</c:v>
                </c:pt>
                <c:pt idx="643">
                  <c:v>80.566130399703979</c:v>
                </c:pt>
                <c:pt idx="644">
                  <c:v>80.690600156784058</c:v>
                </c:pt>
                <c:pt idx="645">
                  <c:v>80.817356109619141</c:v>
                </c:pt>
                <c:pt idx="646">
                  <c:v>80.942321300506592</c:v>
                </c:pt>
                <c:pt idx="647">
                  <c:v>81.064615964889526</c:v>
                </c:pt>
                <c:pt idx="648">
                  <c:v>81.190314054489136</c:v>
                </c:pt>
                <c:pt idx="649">
                  <c:v>81.314571142196655</c:v>
                </c:pt>
                <c:pt idx="650">
                  <c:v>81.437178134918213</c:v>
                </c:pt>
                <c:pt idx="651">
                  <c:v>81.564131498336792</c:v>
                </c:pt>
                <c:pt idx="652">
                  <c:v>81.687530279159546</c:v>
                </c:pt>
                <c:pt idx="653">
                  <c:v>81.815441370010376</c:v>
                </c:pt>
                <c:pt idx="654">
                  <c:v>81.934971570968628</c:v>
                </c:pt>
                <c:pt idx="655">
                  <c:v>82.064873456954956</c:v>
                </c:pt>
                <c:pt idx="656">
                  <c:v>82.188524007797241</c:v>
                </c:pt>
                <c:pt idx="657">
                  <c:v>82.311559438705444</c:v>
                </c:pt>
                <c:pt idx="658">
                  <c:v>82.435595035552979</c:v>
                </c:pt>
                <c:pt idx="659">
                  <c:v>82.556457042694092</c:v>
                </c:pt>
                <c:pt idx="660">
                  <c:v>82.684634923934937</c:v>
                </c:pt>
                <c:pt idx="661">
                  <c:v>82.807637214660645</c:v>
                </c:pt>
                <c:pt idx="662">
                  <c:v>82.931937456130981</c:v>
                </c:pt>
                <c:pt idx="663">
                  <c:v>83.053861379623413</c:v>
                </c:pt>
                <c:pt idx="664">
                  <c:v>83.193217277526855</c:v>
                </c:pt>
                <c:pt idx="665">
                  <c:v>83.316096305847168</c:v>
                </c:pt>
                <c:pt idx="666">
                  <c:v>83.439200639724731</c:v>
                </c:pt>
                <c:pt idx="667">
                  <c:v>83.564716339111328</c:v>
                </c:pt>
                <c:pt idx="668">
                  <c:v>83.685707092285156</c:v>
                </c:pt>
                <c:pt idx="669">
                  <c:v>83.809823751449585</c:v>
                </c:pt>
                <c:pt idx="670">
                  <c:v>83.932069778442383</c:v>
                </c:pt>
                <c:pt idx="671">
                  <c:v>84.05815052986145</c:v>
                </c:pt>
                <c:pt idx="672">
                  <c:v>84.182715177536011</c:v>
                </c:pt>
                <c:pt idx="673">
                  <c:v>84.310408592224121</c:v>
                </c:pt>
                <c:pt idx="674">
                  <c:v>84.430225133895874</c:v>
                </c:pt>
                <c:pt idx="675">
                  <c:v>84.553732633590698</c:v>
                </c:pt>
                <c:pt idx="676">
                  <c:v>84.67822527885437</c:v>
                </c:pt>
                <c:pt idx="677">
                  <c:v>84.817858457565308</c:v>
                </c:pt>
                <c:pt idx="678">
                  <c:v>84.939653396606445</c:v>
                </c:pt>
                <c:pt idx="679">
                  <c:v>85.066519260406494</c:v>
                </c:pt>
                <c:pt idx="680">
                  <c:v>85.188722848892212</c:v>
                </c:pt>
                <c:pt idx="681">
                  <c:v>85.312088489532471</c:v>
                </c:pt>
                <c:pt idx="682">
                  <c:v>85.436191558837891</c:v>
                </c:pt>
                <c:pt idx="683">
                  <c:v>85.557097911834717</c:v>
                </c:pt>
                <c:pt idx="684">
                  <c:v>85.701560974121094</c:v>
                </c:pt>
                <c:pt idx="685">
                  <c:v>85.821440696716309</c:v>
                </c:pt>
                <c:pt idx="686">
                  <c:v>85.937303781509399</c:v>
                </c:pt>
                <c:pt idx="687">
                  <c:v>86.076635122299194</c:v>
                </c:pt>
                <c:pt idx="688">
                  <c:v>86.19625997543335</c:v>
                </c:pt>
                <c:pt idx="689">
                  <c:v>86.316869497299194</c:v>
                </c:pt>
                <c:pt idx="690">
                  <c:v>86.44249701499939</c:v>
                </c:pt>
                <c:pt idx="691">
                  <c:v>86.563953161239624</c:v>
                </c:pt>
                <c:pt idx="692">
                  <c:v>86.689689159393311</c:v>
                </c:pt>
                <c:pt idx="693">
                  <c:v>86.815523624420166</c:v>
                </c:pt>
                <c:pt idx="694">
                  <c:v>86.935086727142334</c:v>
                </c:pt>
                <c:pt idx="695">
                  <c:v>87.058566570281982</c:v>
                </c:pt>
                <c:pt idx="696">
                  <c:v>87.180614471435547</c:v>
                </c:pt>
                <c:pt idx="697">
                  <c:v>87.306364059448242</c:v>
                </c:pt>
                <c:pt idx="698">
                  <c:v>87.430745840072632</c:v>
                </c:pt>
                <c:pt idx="699">
                  <c:v>87.554691076278687</c:v>
                </c:pt>
                <c:pt idx="700">
                  <c:v>87.678340673446655</c:v>
                </c:pt>
                <c:pt idx="701">
                  <c:v>87.807766675949097</c:v>
                </c:pt>
                <c:pt idx="702">
                  <c:v>87.945402145385742</c:v>
                </c:pt>
                <c:pt idx="703">
                  <c:v>88.066619634628296</c:v>
                </c:pt>
                <c:pt idx="704">
                  <c:v>88.18834376335144</c:v>
                </c:pt>
                <c:pt idx="705">
                  <c:v>88.309908628463745</c:v>
                </c:pt>
                <c:pt idx="706">
                  <c:v>88.43909478187561</c:v>
                </c:pt>
                <c:pt idx="707">
                  <c:v>88.561334609985352</c:v>
                </c:pt>
                <c:pt idx="708">
                  <c:v>88.683767080307007</c:v>
                </c:pt>
                <c:pt idx="709">
                  <c:v>88.81104302406311</c:v>
                </c:pt>
                <c:pt idx="710">
                  <c:v>88.935233116149902</c:v>
                </c:pt>
                <c:pt idx="711">
                  <c:v>89.08016562461853</c:v>
                </c:pt>
                <c:pt idx="712">
                  <c:v>89.183119058609009</c:v>
                </c:pt>
                <c:pt idx="713">
                  <c:v>89.304021835327148</c:v>
                </c:pt>
                <c:pt idx="714">
                  <c:v>89.465840339660645</c:v>
                </c:pt>
                <c:pt idx="715">
                  <c:v>89.58267617225647</c:v>
                </c:pt>
                <c:pt idx="716">
                  <c:v>89.709639072418213</c:v>
                </c:pt>
                <c:pt idx="717">
                  <c:v>89.833999872207642</c:v>
                </c:pt>
                <c:pt idx="718">
                  <c:v>89.943372011184692</c:v>
                </c:pt>
                <c:pt idx="719">
                  <c:v>90.082236051559448</c:v>
                </c:pt>
                <c:pt idx="720">
                  <c:v>90.206781625747681</c:v>
                </c:pt>
                <c:pt idx="721">
                  <c:v>90.314736604690552</c:v>
                </c:pt>
                <c:pt idx="722">
                  <c:v>90.443884372711182</c:v>
                </c:pt>
                <c:pt idx="723">
                  <c:v>90.558274984359741</c:v>
                </c:pt>
                <c:pt idx="724">
                  <c:v>90.662761688232422</c:v>
                </c:pt>
                <c:pt idx="725">
                  <c:v>90.789914131164551</c:v>
                </c:pt>
                <c:pt idx="726">
                  <c:v>90.914919853210449</c:v>
                </c:pt>
                <c:pt idx="727">
                  <c:v>91.041696548461914</c:v>
                </c:pt>
                <c:pt idx="728">
                  <c:v>91.161296367645264</c:v>
                </c:pt>
                <c:pt idx="729">
                  <c:v>91.279151916503906</c:v>
                </c:pt>
                <c:pt idx="730">
                  <c:v>91.401169300079346</c:v>
                </c:pt>
                <c:pt idx="731">
                  <c:v>91.528066396713257</c:v>
                </c:pt>
                <c:pt idx="732">
                  <c:v>91.676152467727661</c:v>
                </c:pt>
                <c:pt idx="733">
                  <c:v>91.787298440933228</c:v>
                </c:pt>
                <c:pt idx="734">
                  <c:v>91.894178867340088</c:v>
                </c:pt>
                <c:pt idx="735">
                  <c:v>92.039711475372314</c:v>
                </c:pt>
                <c:pt idx="736">
                  <c:v>92.159608602523804</c:v>
                </c:pt>
                <c:pt idx="737">
                  <c:v>92.299999952316284</c:v>
                </c:pt>
                <c:pt idx="738">
                  <c:v>92.416020631790161</c:v>
                </c:pt>
                <c:pt idx="739">
                  <c:v>92.529898166656494</c:v>
                </c:pt>
                <c:pt idx="740">
                  <c:v>92.648621320724487</c:v>
                </c:pt>
                <c:pt idx="741">
                  <c:v>92.790273427963257</c:v>
                </c:pt>
                <c:pt idx="742">
                  <c:v>92.893353223800659</c:v>
                </c:pt>
                <c:pt idx="743">
                  <c:v>93.018136501312256</c:v>
                </c:pt>
                <c:pt idx="744">
                  <c:v>93.141955137252808</c:v>
                </c:pt>
                <c:pt idx="745">
                  <c:v>93.261915445327759</c:v>
                </c:pt>
                <c:pt idx="746">
                  <c:v>93.38842511177063</c:v>
                </c:pt>
                <c:pt idx="747">
                  <c:v>93.52879786491394</c:v>
                </c:pt>
                <c:pt idx="748">
                  <c:v>93.636626005172729</c:v>
                </c:pt>
                <c:pt idx="749">
                  <c:v>93.774602651596069</c:v>
                </c:pt>
                <c:pt idx="750">
                  <c:v>93.902627229690552</c:v>
                </c:pt>
                <c:pt idx="751">
                  <c:v>94.026150226593018</c:v>
                </c:pt>
                <c:pt idx="752">
                  <c:v>94.145546197891235</c:v>
                </c:pt>
                <c:pt idx="753">
                  <c:v>94.272055625915527</c:v>
                </c:pt>
                <c:pt idx="754">
                  <c:v>94.393843650817871</c:v>
                </c:pt>
                <c:pt idx="755">
                  <c:v>94.51871919631958</c:v>
                </c:pt>
                <c:pt idx="756">
                  <c:v>94.642337322235107</c:v>
                </c:pt>
                <c:pt idx="757">
                  <c:v>94.770149946212769</c:v>
                </c:pt>
                <c:pt idx="758">
                  <c:v>94.892678022384644</c:v>
                </c:pt>
                <c:pt idx="759">
                  <c:v>95.017953395843506</c:v>
                </c:pt>
                <c:pt idx="760">
                  <c:v>95.138327598571777</c:v>
                </c:pt>
                <c:pt idx="761">
                  <c:v>95.265615701675415</c:v>
                </c:pt>
                <c:pt idx="762">
                  <c:v>95.389746904373169</c:v>
                </c:pt>
                <c:pt idx="763">
                  <c:v>95.515115022659302</c:v>
                </c:pt>
                <c:pt idx="764">
                  <c:v>95.638774394989014</c:v>
                </c:pt>
                <c:pt idx="765">
                  <c:v>95.762872457504272</c:v>
                </c:pt>
                <c:pt idx="766">
                  <c:v>95.884787082672119</c:v>
                </c:pt>
                <c:pt idx="767">
                  <c:v>96.024444103240967</c:v>
                </c:pt>
                <c:pt idx="768">
                  <c:v>96.151553153991699</c:v>
                </c:pt>
                <c:pt idx="769">
                  <c:v>96.271394491195679</c:v>
                </c:pt>
                <c:pt idx="770">
                  <c:v>96.397688627243042</c:v>
                </c:pt>
                <c:pt idx="771">
                  <c:v>96.523020267486572</c:v>
                </c:pt>
                <c:pt idx="772">
                  <c:v>96.649174451828003</c:v>
                </c:pt>
                <c:pt idx="773">
                  <c:v>96.7677001953125</c:v>
                </c:pt>
                <c:pt idx="774">
                  <c:v>96.891693592071533</c:v>
                </c:pt>
                <c:pt idx="775">
                  <c:v>97.016229629516602</c:v>
                </c:pt>
                <c:pt idx="776">
                  <c:v>97.141348361968994</c:v>
                </c:pt>
                <c:pt idx="777">
                  <c:v>97.262356042861938</c:v>
                </c:pt>
                <c:pt idx="778">
                  <c:v>97.387471675872803</c:v>
                </c:pt>
                <c:pt idx="779">
                  <c:v>97.527230739593506</c:v>
                </c:pt>
                <c:pt idx="780">
                  <c:v>97.637187004089355</c:v>
                </c:pt>
                <c:pt idx="781">
                  <c:v>97.779009580612183</c:v>
                </c:pt>
                <c:pt idx="782">
                  <c:v>97.886847972869873</c:v>
                </c:pt>
                <c:pt idx="783">
                  <c:v>98.02760124206543</c:v>
                </c:pt>
                <c:pt idx="784">
                  <c:v>98.150601148605347</c:v>
                </c:pt>
                <c:pt idx="785">
                  <c:v>98.261200189590454</c:v>
                </c:pt>
                <c:pt idx="786">
                  <c:v>98.399256229400635</c:v>
                </c:pt>
                <c:pt idx="787">
                  <c:v>98.526355981826782</c:v>
                </c:pt>
                <c:pt idx="788">
                  <c:v>98.647368431091309</c:v>
                </c:pt>
                <c:pt idx="789">
                  <c:v>98.771183729171753</c:v>
                </c:pt>
                <c:pt idx="790">
                  <c:v>98.897183656692505</c:v>
                </c:pt>
                <c:pt idx="791">
                  <c:v>99.02088737487793</c:v>
                </c:pt>
                <c:pt idx="792">
                  <c:v>99.155155897140503</c:v>
                </c:pt>
                <c:pt idx="793">
                  <c:v>99.278744459152222</c:v>
                </c:pt>
                <c:pt idx="794">
                  <c:v>99.389070510864258</c:v>
                </c:pt>
                <c:pt idx="795">
                  <c:v>99.513005971908569</c:v>
                </c:pt>
                <c:pt idx="796">
                  <c:v>99.649689912796021</c:v>
                </c:pt>
                <c:pt idx="797">
                  <c:v>99.775266885757446</c:v>
                </c:pt>
                <c:pt idx="798">
                  <c:v>99.900204181671143</c:v>
                </c:pt>
                <c:pt idx="799">
                  <c:v>100.02650904655459</c:v>
                </c:pt>
                <c:pt idx="800">
                  <c:v>100.1512303352356</c:v>
                </c:pt>
                <c:pt idx="801">
                  <c:v>100.27321887016301</c:v>
                </c:pt>
                <c:pt idx="802">
                  <c:v>100.3950643539429</c:v>
                </c:pt>
                <c:pt idx="803">
                  <c:v>100.52082180976871</c:v>
                </c:pt>
                <c:pt idx="804">
                  <c:v>100.6444585323334</c:v>
                </c:pt>
                <c:pt idx="805">
                  <c:v>100.7635197639465</c:v>
                </c:pt>
                <c:pt idx="806">
                  <c:v>100.8859524726868</c:v>
                </c:pt>
                <c:pt idx="807">
                  <c:v>101.0113890171051</c:v>
                </c:pt>
                <c:pt idx="808">
                  <c:v>101.1499073505402</c:v>
                </c:pt>
                <c:pt idx="809">
                  <c:v>101.2754554748535</c:v>
                </c:pt>
                <c:pt idx="810">
                  <c:v>101.4005286693573</c:v>
                </c:pt>
                <c:pt idx="811">
                  <c:v>101.52365827560421</c:v>
                </c:pt>
                <c:pt idx="812">
                  <c:v>101.64561152458189</c:v>
                </c:pt>
                <c:pt idx="813">
                  <c:v>101.77051472663879</c:v>
                </c:pt>
                <c:pt idx="814">
                  <c:v>101.894734621048</c:v>
                </c:pt>
                <c:pt idx="815">
                  <c:v>102.02064204216001</c:v>
                </c:pt>
                <c:pt idx="816">
                  <c:v>102.1455705165863</c:v>
                </c:pt>
                <c:pt idx="817">
                  <c:v>102.26888298988339</c:v>
                </c:pt>
                <c:pt idx="818">
                  <c:v>102.3953845500946</c:v>
                </c:pt>
                <c:pt idx="819">
                  <c:v>102.51848959922791</c:v>
                </c:pt>
                <c:pt idx="820">
                  <c:v>102.64015555381771</c:v>
                </c:pt>
                <c:pt idx="821">
                  <c:v>102.7680735588074</c:v>
                </c:pt>
                <c:pt idx="822">
                  <c:v>102.8893837928772</c:v>
                </c:pt>
                <c:pt idx="823">
                  <c:v>103.01114368438721</c:v>
                </c:pt>
                <c:pt idx="824">
                  <c:v>103.13682508468629</c:v>
                </c:pt>
                <c:pt idx="825">
                  <c:v>103.26153302192689</c:v>
                </c:pt>
                <c:pt idx="826">
                  <c:v>103.40182065963749</c:v>
                </c:pt>
                <c:pt idx="827">
                  <c:v>103.5264737606049</c:v>
                </c:pt>
                <c:pt idx="828">
                  <c:v>103.6502628326416</c:v>
                </c:pt>
                <c:pt idx="829">
                  <c:v>103.7742183208466</c:v>
                </c:pt>
                <c:pt idx="830">
                  <c:v>103.8972837924957</c:v>
                </c:pt>
                <c:pt idx="831">
                  <c:v>104.02199196815489</c:v>
                </c:pt>
                <c:pt idx="832">
                  <c:v>104.1464667320251</c:v>
                </c:pt>
                <c:pt idx="833">
                  <c:v>104.272739648819</c:v>
                </c:pt>
                <c:pt idx="834">
                  <c:v>104.39594483375549</c:v>
                </c:pt>
                <c:pt idx="835">
                  <c:v>104.52193069458011</c:v>
                </c:pt>
                <c:pt idx="836">
                  <c:v>104.6452569961548</c:v>
                </c:pt>
                <c:pt idx="837">
                  <c:v>104.7707591056824</c:v>
                </c:pt>
                <c:pt idx="838">
                  <c:v>104.8934054374695</c:v>
                </c:pt>
                <c:pt idx="839">
                  <c:v>105.01919102668759</c:v>
                </c:pt>
                <c:pt idx="840">
                  <c:v>105.14569044113161</c:v>
                </c:pt>
                <c:pt idx="841">
                  <c:v>105.2655787467957</c:v>
                </c:pt>
                <c:pt idx="842">
                  <c:v>105.3897688388824</c:v>
                </c:pt>
                <c:pt idx="843">
                  <c:v>105.515344619751</c:v>
                </c:pt>
                <c:pt idx="844">
                  <c:v>105.6386923789978</c:v>
                </c:pt>
                <c:pt idx="845">
                  <c:v>105.76177716255189</c:v>
                </c:pt>
                <c:pt idx="846">
                  <c:v>105.9004688262939</c:v>
                </c:pt>
                <c:pt idx="847">
                  <c:v>106.02692580223081</c:v>
                </c:pt>
                <c:pt idx="848">
                  <c:v>106.1490132808685</c:v>
                </c:pt>
                <c:pt idx="849">
                  <c:v>106.2692520618439</c:v>
                </c:pt>
                <c:pt idx="850">
                  <c:v>106.3974547386169</c:v>
                </c:pt>
                <c:pt idx="851">
                  <c:v>106.5240194797516</c:v>
                </c:pt>
                <c:pt idx="852">
                  <c:v>106.644939661026</c:v>
                </c:pt>
                <c:pt idx="853">
                  <c:v>106.77041888237</c:v>
                </c:pt>
                <c:pt idx="854">
                  <c:v>106.8932950496674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119.2680569809897</c:v>
                </c:pt>
                <c:pt idx="1">
                  <c:v>121.92764054891811</c:v>
                </c:pt>
                <c:pt idx="2">
                  <c:v>125.0901916624272</c:v>
                </c:pt>
                <c:pt idx="3">
                  <c:v>127.8159712410922</c:v>
                </c:pt>
                <c:pt idx="4">
                  <c:v>129.92424441374791</c:v>
                </c:pt>
                <c:pt idx="5">
                  <c:v>131.4998504108452</c:v>
                </c:pt>
                <c:pt idx="6">
                  <c:v>132.95998330094841</c:v>
                </c:pt>
                <c:pt idx="7">
                  <c:v>134.13037282455451</c:v>
                </c:pt>
                <c:pt idx="8">
                  <c:v>134.7874318937651</c:v>
                </c:pt>
                <c:pt idx="9">
                  <c:v>134.99959116105299</c:v>
                </c:pt>
                <c:pt idx="10">
                  <c:v>134.71116500796711</c:v>
                </c:pt>
                <c:pt idx="11">
                  <c:v>133.96235581574271</c:v>
                </c:pt>
                <c:pt idx="12">
                  <c:v>132.79379955200119</c:v>
                </c:pt>
                <c:pt idx="13">
                  <c:v>131.2444609531081</c:v>
                </c:pt>
                <c:pt idx="14">
                  <c:v>129.19739493442719</c:v>
                </c:pt>
                <c:pt idx="15">
                  <c:v>127.2286132986398</c:v>
                </c:pt>
                <c:pt idx="16">
                  <c:v>124.6191027488789</c:v>
                </c:pt>
                <c:pt idx="17">
                  <c:v>121.63708355230899</c:v>
                </c:pt>
                <c:pt idx="18">
                  <c:v>118.3134682204051</c:v>
                </c:pt>
                <c:pt idx="19">
                  <c:v>114.9242369810038</c:v>
                </c:pt>
                <c:pt idx="20">
                  <c:v>110.9397483832433</c:v>
                </c:pt>
                <c:pt idx="21">
                  <c:v>107.1483158910799</c:v>
                </c:pt>
                <c:pt idx="22">
                  <c:v>103.5210976903323</c:v>
                </c:pt>
                <c:pt idx="23">
                  <c:v>99.797632380481417</c:v>
                </c:pt>
                <c:pt idx="24">
                  <c:v>96.264380486687287</c:v>
                </c:pt>
                <c:pt idx="25">
                  <c:v>92.82885820688432</c:v>
                </c:pt>
                <c:pt idx="26">
                  <c:v>89.540057615206734</c:v>
                </c:pt>
                <c:pt idx="27">
                  <c:v>86.396070959189345</c:v>
                </c:pt>
                <c:pt idx="28">
                  <c:v>83.616751753789231</c:v>
                </c:pt>
                <c:pt idx="29">
                  <c:v>81.190996098288693</c:v>
                </c:pt>
                <c:pt idx="30">
                  <c:v>79.102357299026039</c:v>
                </c:pt>
                <c:pt idx="31">
                  <c:v>77.411743196899238</c:v>
                </c:pt>
                <c:pt idx="32">
                  <c:v>76.164291773901496</c:v>
                </c:pt>
                <c:pt idx="33">
                  <c:v>75.370381253976163</c:v>
                </c:pt>
                <c:pt idx="34">
                  <c:v>75.006316837068908</c:v>
                </c:pt>
                <c:pt idx="35">
                  <c:v>75.15579880358321</c:v>
                </c:pt>
                <c:pt idx="36">
                  <c:v>75.755507743336722</c:v>
                </c:pt>
                <c:pt idx="37">
                  <c:v>76.790458421353875</c:v>
                </c:pt>
                <c:pt idx="38">
                  <c:v>78.268819973873576</c:v>
                </c:pt>
                <c:pt idx="39">
                  <c:v>80.166242931329663</c:v>
                </c:pt>
                <c:pt idx="40">
                  <c:v>82.446097758056936</c:v>
                </c:pt>
                <c:pt idx="41">
                  <c:v>85.054642295666468</c:v>
                </c:pt>
                <c:pt idx="42">
                  <c:v>88.264645187830922</c:v>
                </c:pt>
                <c:pt idx="43">
                  <c:v>91.509048332716006</c:v>
                </c:pt>
                <c:pt idx="44">
                  <c:v>94.898164437749244</c:v>
                </c:pt>
                <c:pt idx="45">
                  <c:v>98.440579817226038</c:v>
                </c:pt>
                <c:pt idx="46">
                  <c:v>102.11525823345821</c:v>
                </c:pt>
                <c:pt idx="47">
                  <c:v>105.8056582662071</c:v>
                </c:pt>
                <c:pt idx="48">
                  <c:v>109.4230075481432</c:v>
                </c:pt>
                <c:pt idx="49">
                  <c:v>113.42562204790561</c:v>
                </c:pt>
                <c:pt idx="50">
                  <c:v>116.83169554727181</c:v>
                </c:pt>
                <c:pt idx="51">
                  <c:v>120.16825030887949</c:v>
                </c:pt>
                <c:pt idx="52">
                  <c:v>123.2437830795255</c:v>
                </c:pt>
                <c:pt idx="53">
                  <c:v>126.0335023883616</c:v>
                </c:pt>
                <c:pt idx="54">
                  <c:v>128.55097813672569</c:v>
                </c:pt>
                <c:pt idx="55">
                  <c:v>130.59927315755019</c:v>
                </c:pt>
                <c:pt idx="56">
                  <c:v>132.32623656542131</c:v>
                </c:pt>
                <c:pt idx="57">
                  <c:v>133.64701479865971</c:v>
                </c:pt>
                <c:pt idx="58">
                  <c:v>134.60981655120139</c:v>
                </c:pt>
                <c:pt idx="59">
                  <c:v>134.97866448238341</c:v>
                </c:pt>
                <c:pt idx="60">
                  <c:v>134.88227628560901</c:v>
                </c:pt>
                <c:pt idx="61">
                  <c:v>134.32885026129489</c:v>
                </c:pt>
                <c:pt idx="62">
                  <c:v>133.340861564118</c:v>
                </c:pt>
                <c:pt idx="63">
                  <c:v>131.90619954183609</c:v>
                </c:pt>
                <c:pt idx="64">
                  <c:v>130.12652039414419</c:v>
                </c:pt>
                <c:pt idx="65">
                  <c:v>127.8946413587913</c:v>
                </c:pt>
                <c:pt idx="66">
                  <c:v>125.3004597269199</c:v>
                </c:pt>
                <c:pt idx="67">
                  <c:v>122.4037968498104</c:v>
                </c:pt>
                <c:pt idx="68">
                  <c:v>119.2501465394031</c:v>
                </c:pt>
                <c:pt idx="69">
                  <c:v>115.44666792698069</c:v>
                </c:pt>
                <c:pt idx="70">
                  <c:v>111.9299733737532</c:v>
                </c:pt>
                <c:pt idx="71">
                  <c:v>108.59506175602711</c:v>
                </c:pt>
                <c:pt idx="72">
                  <c:v>104.3885694925301</c:v>
                </c:pt>
                <c:pt idx="73">
                  <c:v>100.68067773092351</c:v>
                </c:pt>
                <c:pt idx="74">
                  <c:v>97.134842333345659</c:v>
                </c:pt>
                <c:pt idx="75">
                  <c:v>93.599418225886154</c:v>
                </c:pt>
                <c:pt idx="76">
                  <c:v>90.318646511404992</c:v>
                </c:pt>
                <c:pt idx="77">
                  <c:v>87.151303596374106</c:v>
                </c:pt>
                <c:pt idx="78">
                  <c:v>84.2789104488877</c:v>
                </c:pt>
                <c:pt idx="79">
                  <c:v>81.770202695571271</c:v>
                </c:pt>
                <c:pt idx="80">
                  <c:v>79.59318056597624</c:v>
                </c:pt>
                <c:pt idx="81">
                  <c:v>77.790538831257109</c:v>
                </c:pt>
                <c:pt idx="82">
                  <c:v>76.462386290113969</c:v>
                </c:pt>
                <c:pt idx="83">
                  <c:v>75.509032489134171</c:v>
                </c:pt>
                <c:pt idx="84">
                  <c:v>75.039821570229932</c:v>
                </c:pt>
                <c:pt idx="85">
                  <c:v>75.076854100943507</c:v>
                </c:pt>
                <c:pt idx="86">
                  <c:v>75.572584317375885</c:v>
                </c:pt>
                <c:pt idx="87">
                  <c:v>76.536401930167656</c:v>
                </c:pt>
                <c:pt idx="88">
                  <c:v>77.929124642905165</c:v>
                </c:pt>
                <c:pt idx="89">
                  <c:v>79.730729074769101</c:v>
                </c:pt>
                <c:pt idx="90">
                  <c:v>81.878626555621992</c:v>
                </c:pt>
                <c:pt idx="91">
                  <c:v>84.386475955698756</c:v>
                </c:pt>
                <c:pt idx="92">
                  <c:v>87.201130552702551</c:v>
                </c:pt>
                <c:pt idx="93">
                  <c:v>90.326690931360147</c:v>
                </c:pt>
                <c:pt idx="94">
                  <c:v>93.679336983015446</c:v>
                </c:pt>
                <c:pt idx="95">
                  <c:v>97.581411984167318</c:v>
                </c:pt>
                <c:pt idx="96">
                  <c:v>101.288511988267</c:v>
                </c:pt>
                <c:pt idx="97">
                  <c:v>105.0940450084835</c:v>
                </c:pt>
                <c:pt idx="98">
                  <c:v>108.7557299167604</c:v>
                </c:pt>
                <c:pt idx="99">
                  <c:v>112.3799300743764</c:v>
                </c:pt>
                <c:pt idx="100">
                  <c:v>115.9542410863385</c:v>
                </c:pt>
                <c:pt idx="101">
                  <c:v>119.7859101727542</c:v>
                </c:pt>
                <c:pt idx="102">
                  <c:v>122.44639627472741</c:v>
                </c:pt>
                <c:pt idx="103">
                  <c:v>125.3886572245125</c:v>
                </c:pt>
                <c:pt idx="104">
                  <c:v>127.93306857384501</c:v>
                </c:pt>
                <c:pt idx="105">
                  <c:v>130.15529258522571</c:v>
                </c:pt>
                <c:pt idx="106">
                  <c:v>131.97703922497851</c:v>
                </c:pt>
                <c:pt idx="107">
                  <c:v>133.4042506813914</c:v>
                </c:pt>
                <c:pt idx="108">
                  <c:v>134.39362437727641</c:v>
                </c:pt>
                <c:pt idx="109">
                  <c:v>134.9104798003934</c:v>
                </c:pt>
                <c:pt idx="110">
                  <c:v>134.9673636265081</c:v>
                </c:pt>
                <c:pt idx="111">
                  <c:v>134.5512417275956</c:v>
                </c:pt>
                <c:pt idx="112">
                  <c:v>133.7204530874086</c:v>
                </c:pt>
                <c:pt idx="113">
                  <c:v>132.38276793128969</c:v>
                </c:pt>
                <c:pt idx="114">
                  <c:v>130.65568192794251</c:v>
                </c:pt>
                <c:pt idx="115">
                  <c:v>128.53961095160321</c:v>
                </c:pt>
                <c:pt idx="116">
                  <c:v>126.0900623939764</c:v>
                </c:pt>
                <c:pt idx="117">
                  <c:v>123.23606819520739</c:v>
                </c:pt>
                <c:pt idx="118">
                  <c:v>119.77781083702099</c:v>
                </c:pt>
                <c:pt idx="119">
                  <c:v>116.3933571979086</c:v>
                </c:pt>
                <c:pt idx="120">
                  <c:v>112.94654726291471</c:v>
                </c:pt>
                <c:pt idx="121">
                  <c:v>109.1669684994657</c:v>
                </c:pt>
                <c:pt idx="122">
                  <c:v>105.5584477671156</c:v>
                </c:pt>
                <c:pt idx="123">
                  <c:v>101.7921583761072</c:v>
                </c:pt>
                <c:pt idx="124">
                  <c:v>98.07156506229208</c:v>
                </c:pt>
                <c:pt idx="125">
                  <c:v>94.60973492309509</c:v>
                </c:pt>
                <c:pt idx="126">
                  <c:v>91.238585572314463</c:v>
                </c:pt>
                <c:pt idx="127">
                  <c:v>88.095066964809547</c:v>
                </c:pt>
                <c:pt idx="128">
                  <c:v>85.122246967701273</c:v>
                </c:pt>
                <c:pt idx="129">
                  <c:v>82.485360633351135</c:v>
                </c:pt>
                <c:pt idx="130">
                  <c:v>80.220611028233563</c:v>
                </c:pt>
                <c:pt idx="131">
                  <c:v>78.321254606328566</c:v>
                </c:pt>
                <c:pt idx="132">
                  <c:v>76.822772030215873</c:v>
                </c:pt>
                <c:pt idx="133">
                  <c:v>75.767209697940984</c:v>
                </c:pt>
                <c:pt idx="134">
                  <c:v>75.154516834779514</c:v>
                </c:pt>
                <c:pt idx="135">
                  <c:v>75.020906418988631</c:v>
                </c:pt>
                <c:pt idx="136">
                  <c:v>75.377697055301326</c:v>
                </c:pt>
                <c:pt idx="137">
                  <c:v>76.209906854011081</c:v>
                </c:pt>
                <c:pt idx="138">
                  <c:v>77.500201062698139</c:v>
                </c:pt>
                <c:pt idx="139">
                  <c:v>79.486371342824114</c:v>
                </c:pt>
                <c:pt idx="140">
                  <c:v>81.452579838620778</c:v>
                </c:pt>
                <c:pt idx="141">
                  <c:v>83.640376891354876</c:v>
                </c:pt>
                <c:pt idx="142">
                  <c:v>86.461673403689034</c:v>
                </c:pt>
                <c:pt idx="143">
                  <c:v>89.257862277777051</c:v>
                </c:pt>
                <c:pt idx="144">
                  <c:v>92.453281359874211</c:v>
                </c:pt>
                <c:pt idx="145">
                  <c:v>95.387909577149202</c:v>
                </c:pt>
                <c:pt idx="146">
                  <c:v>99.369426350250578</c:v>
                </c:pt>
                <c:pt idx="147">
                  <c:v>103.26371616764141</c:v>
                </c:pt>
                <c:pt idx="148">
                  <c:v>106.8183680349163</c:v>
                </c:pt>
                <c:pt idx="149">
                  <c:v>110.55902680826649</c:v>
                </c:pt>
                <c:pt idx="150">
                  <c:v>113.7189551492865</c:v>
                </c:pt>
                <c:pt idx="151">
                  <c:v>117.2025648444698</c:v>
                </c:pt>
                <c:pt idx="152">
                  <c:v>120.6130909927634</c:v>
                </c:pt>
                <c:pt idx="153">
                  <c:v>123.5333460144351</c:v>
                </c:pt>
                <c:pt idx="154">
                  <c:v>126.3760170080849</c:v>
                </c:pt>
                <c:pt idx="155">
                  <c:v>128.8091641845495</c:v>
                </c:pt>
                <c:pt idx="156">
                  <c:v>130.8451913295556</c:v>
                </c:pt>
                <c:pt idx="157">
                  <c:v>132.53422128223619</c:v>
                </c:pt>
                <c:pt idx="158">
                  <c:v>133.79407211843821</c:v>
                </c:pt>
                <c:pt idx="159">
                  <c:v>134.63090597272509</c:v>
                </c:pt>
                <c:pt idx="160">
                  <c:v>134.9855651539645</c:v>
                </c:pt>
                <c:pt idx="161">
                  <c:v>134.83710901841351</c:v>
                </c:pt>
                <c:pt idx="162">
                  <c:v>134.21195723277759</c:v>
                </c:pt>
                <c:pt idx="163">
                  <c:v>133.1423061216982</c:v>
                </c:pt>
                <c:pt idx="164">
                  <c:v>131.62333083296701</c:v>
                </c:pt>
                <c:pt idx="165">
                  <c:v>129.7213401526505</c:v>
                </c:pt>
                <c:pt idx="166">
                  <c:v>127.4149933648103</c:v>
                </c:pt>
                <c:pt idx="167">
                  <c:v>124.8351475028448</c:v>
                </c:pt>
                <c:pt idx="168">
                  <c:v>121.8685316571452</c:v>
                </c:pt>
                <c:pt idx="169">
                  <c:v>118.6266307328037</c:v>
                </c:pt>
                <c:pt idx="170">
                  <c:v>115.2262590038813</c:v>
                </c:pt>
                <c:pt idx="171">
                  <c:v>111.5918440423372</c:v>
                </c:pt>
                <c:pt idx="172">
                  <c:v>107.91736949366759</c:v>
                </c:pt>
                <c:pt idx="173">
                  <c:v>104.1989475201669</c:v>
                </c:pt>
                <c:pt idx="174">
                  <c:v>100.391230201816</c:v>
                </c:pt>
                <c:pt idx="175">
                  <c:v>96.835998637453372</c:v>
                </c:pt>
                <c:pt idx="176">
                  <c:v>93.301542008202375</c:v>
                </c:pt>
                <c:pt idx="177">
                  <c:v>89.931901242651776</c:v>
                </c:pt>
                <c:pt idx="178">
                  <c:v>86.872446552469</c:v>
                </c:pt>
                <c:pt idx="179">
                  <c:v>84.060491287247203</c:v>
                </c:pt>
                <c:pt idx="180">
                  <c:v>81.562988761710344</c:v>
                </c:pt>
                <c:pt idx="181">
                  <c:v>79.420562203791235</c:v>
                </c:pt>
                <c:pt idx="182">
                  <c:v>77.635299809772818</c:v>
                </c:pt>
                <c:pt idx="183">
                  <c:v>76.226171541755036</c:v>
                </c:pt>
                <c:pt idx="184">
                  <c:v>75.392254907538884</c:v>
                </c:pt>
                <c:pt idx="185">
                  <c:v>75.01962985474637</c:v>
                </c:pt>
                <c:pt idx="186">
                  <c:v>75.082925148472924</c:v>
                </c:pt>
                <c:pt idx="187">
                  <c:v>75.678583743737008</c:v>
                </c:pt>
                <c:pt idx="188">
                  <c:v>76.697662359888085</c:v>
                </c:pt>
                <c:pt idx="189">
                  <c:v>78.141988209155045</c:v>
                </c:pt>
                <c:pt idx="190">
                  <c:v>79.989982002280186</c:v>
                </c:pt>
                <c:pt idx="191">
                  <c:v>82.199602943453655</c:v>
                </c:pt>
                <c:pt idx="192">
                  <c:v>84.812310457681889</c:v>
                </c:pt>
                <c:pt idx="193">
                  <c:v>87.626737880716234</c:v>
                </c:pt>
                <c:pt idx="194">
                  <c:v>90.890974036496488</c:v>
                </c:pt>
                <c:pt idx="195">
                  <c:v>94.16995394484421</c:v>
                </c:pt>
                <c:pt idx="196">
                  <c:v>97.737046142404751</c:v>
                </c:pt>
                <c:pt idx="197">
                  <c:v>101.4136998680958</c:v>
                </c:pt>
                <c:pt idx="198">
                  <c:v>105.2192019990878</c:v>
                </c:pt>
                <c:pt idx="199">
                  <c:v>108.933859684843</c:v>
                </c:pt>
                <c:pt idx="200">
                  <c:v>112.5665138013311</c:v>
                </c:pt>
                <c:pt idx="201">
                  <c:v>116.0713669076585</c:v>
                </c:pt>
                <c:pt idx="202">
                  <c:v>119.5000453815513</c:v>
                </c:pt>
                <c:pt idx="203">
                  <c:v>122.6659754125568</c:v>
                </c:pt>
                <c:pt idx="204">
                  <c:v>125.53067302226439</c:v>
                </c:pt>
                <c:pt idx="205">
                  <c:v>128.11901431273481</c:v>
                </c:pt>
                <c:pt idx="206">
                  <c:v>130.53693311998279</c:v>
                </c:pt>
                <c:pt idx="207">
                  <c:v>132.12805944763971</c:v>
                </c:pt>
                <c:pt idx="208">
                  <c:v>133.51271864444081</c:v>
                </c:pt>
                <c:pt idx="209">
                  <c:v>134.52407132027571</c:v>
                </c:pt>
                <c:pt idx="210">
                  <c:v>134.95979430128159</c:v>
                </c:pt>
                <c:pt idx="211">
                  <c:v>134.9262007940672</c:v>
                </c:pt>
                <c:pt idx="212">
                  <c:v>134.43930222260789</c:v>
                </c:pt>
                <c:pt idx="213">
                  <c:v>133.48355739695211</c:v>
                </c:pt>
                <c:pt idx="214">
                  <c:v>132.10861710367291</c:v>
                </c:pt>
                <c:pt idx="215">
                  <c:v>130.31197949549551</c:v>
                </c:pt>
                <c:pt idx="216">
                  <c:v>128.0667818610807</c:v>
                </c:pt>
                <c:pt idx="217">
                  <c:v>125.4925013109755</c:v>
                </c:pt>
                <c:pt idx="218">
                  <c:v>122.5821554754116</c:v>
                </c:pt>
                <c:pt idx="219">
                  <c:v>119.4876819090138</c:v>
                </c:pt>
                <c:pt idx="220">
                  <c:v>116.1057253785186</c:v>
                </c:pt>
                <c:pt idx="221">
                  <c:v>112.6327017962785</c:v>
                </c:pt>
                <c:pt idx="222">
                  <c:v>108.9054363202136</c:v>
                </c:pt>
                <c:pt idx="223">
                  <c:v>105.2029858829067</c:v>
                </c:pt>
                <c:pt idx="224">
                  <c:v>101.3574129109324</c:v>
                </c:pt>
                <c:pt idx="225">
                  <c:v>97.760947572499148</c:v>
                </c:pt>
                <c:pt idx="226">
                  <c:v>94.324559036081155</c:v>
                </c:pt>
                <c:pt idx="227">
                  <c:v>90.9930691383354</c:v>
                </c:pt>
                <c:pt idx="228">
                  <c:v>87.713992775373981</c:v>
                </c:pt>
                <c:pt idx="229">
                  <c:v>84.807235837986212</c:v>
                </c:pt>
                <c:pt idx="230">
                  <c:v>81.928551426901407</c:v>
                </c:pt>
                <c:pt idx="231">
                  <c:v>79.730949722051449</c:v>
                </c:pt>
                <c:pt idx="232">
                  <c:v>77.941285813120572</c:v>
                </c:pt>
                <c:pt idx="233">
                  <c:v>76.523575917286877</c:v>
                </c:pt>
                <c:pt idx="234">
                  <c:v>75.590397745717439</c:v>
                </c:pt>
                <c:pt idx="235">
                  <c:v>75.078668346729899</c:v>
                </c:pt>
                <c:pt idx="236">
                  <c:v>75.042158439595511</c:v>
                </c:pt>
                <c:pt idx="237">
                  <c:v>75.475576727412644</c:v>
                </c:pt>
                <c:pt idx="238">
                  <c:v>76.350967071892001</c:v>
                </c:pt>
                <c:pt idx="239">
                  <c:v>77.670468488937942</c:v>
                </c:pt>
                <c:pt idx="240">
                  <c:v>79.39462528546305</c:v>
                </c:pt>
                <c:pt idx="241">
                  <c:v>81.512501372419422</c:v>
                </c:pt>
                <c:pt idx="242">
                  <c:v>84.04085307980047</c:v>
                </c:pt>
                <c:pt idx="243">
                  <c:v>86.866943022904948</c:v>
                </c:pt>
                <c:pt idx="244">
                  <c:v>89.999585638565236</c:v>
                </c:pt>
                <c:pt idx="245">
                  <c:v>93.294496546464316</c:v>
                </c:pt>
                <c:pt idx="246">
                  <c:v>96.803891013630562</c:v>
                </c:pt>
                <c:pt idx="247">
                  <c:v>100.3789416049045</c:v>
                </c:pt>
                <c:pt idx="248">
                  <c:v>104.2262482450697</c:v>
                </c:pt>
                <c:pt idx="249">
                  <c:v>108.29785080443369</c:v>
                </c:pt>
                <c:pt idx="250">
                  <c:v>111.9483911315416</c:v>
                </c:pt>
                <c:pt idx="251">
                  <c:v>115.5366660702058</c:v>
                </c:pt>
                <c:pt idx="252">
                  <c:v>118.9503931188849</c:v>
                </c:pt>
                <c:pt idx="253">
                  <c:v>122.1037006559298</c:v>
                </c:pt>
                <c:pt idx="254">
                  <c:v>125.0357948751244</c:v>
                </c:pt>
                <c:pt idx="255">
                  <c:v>127.59648760059081</c:v>
                </c:pt>
                <c:pt idx="256">
                  <c:v>129.8688769346881</c:v>
                </c:pt>
                <c:pt idx="257">
                  <c:v>131.71181684555671</c:v>
                </c:pt>
                <c:pt idx="258">
                  <c:v>133.20602132342671</c:v>
                </c:pt>
                <c:pt idx="259">
                  <c:v>134.2669078609799</c:v>
                </c:pt>
                <c:pt idx="260">
                  <c:v>134.85341059311639</c:v>
                </c:pt>
                <c:pt idx="261">
                  <c:v>134.98931178484901</c:v>
                </c:pt>
                <c:pt idx="262">
                  <c:v>134.60310674748141</c:v>
                </c:pt>
                <c:pt idx="263">
                  <c:v>133.77772847290731</c:v>
                </c:pt>
                <c:pt idx="264">
                  <c:v>132.5274120825442</c:v>
                </c:pt>
                <c:pt idx="265">
                  <c:v>130.8686820998393</c:v>
                </c:pt>
                <c:pt idx="266">
                  <c:v>128.82190302004</c:v>
                </c:pt>
                <c:pt idx="267">
                  <c:v>126.3527118776796</c:v>
                </c:pt>
                <c:pt idx="268">
                  <c:v>123.606260950612</c:v>
                </c:pt>
                <c:pt idx="269">
                  <c:v>120.5331940424733</c:v>
                </c:pt>
                <c:pt idx="270">
                  <c:v>117.2370473538824</c:v>
                </c:pt>
                <c:pt idx="271">
                  <c:v>113.6986389208857</c:v>
                </c:pt>
                <c:pt idx="272">
                  <c:v>109.69962667047569</c:v>
                </c:pt>
                <c:pt idx="273">
                  <c:v>105.9666864905757</c:v>
                </c:pt>
                <c:pt idx="274">
                  <c:v>102.2003840790167</c:v>
                </c:pt>
                <c:pt idx="275">
                  <c:v>98.622564535066459</c:v>
                </c:pt>
                <c:pt idx="276">
                  <c:v>95.077522049446742</c:v>
                </c:pt>
                <c:pt idx="277">
                  <c:v>91.600599148598604</c:v>
                </c:pt>
                <c:pt idx="278">
                  <c:v>88.404171578461245</c:v>
                </c:pt>
                <c:pt idx="279">
                  <c:v>85.422181358814498</c:v>
                </c:pt>
                <c:pt idx="280">
                  <c:v>82.737730026020657</c:v>
                </c:pt>
                <c:pt idx="281">
                  <c:v>80.442471183418263</c:v>
                </c:pt>
                <c:pt idx="282">
                  <c:v>78.486495998458608</c:v>
                </c:pt>
                <c:pt idx="283">
                  <c:v>76.968849921367223</c:v>
                </c:pt>
                <c:pt idx="284">
                  <c:v>75.845182990501854</c:v>
                </c:pt>
                <c:pt idx="285">
                  <c:v>75.21085378411658</c:v>
                </c:pt>
                <c:pt idx="286">
                  <c:v>75.006824612280582</c:v>
                </c:pt>
                <c:pt idx="287">
                  <c:v>75.326286598820744</c:v>
                </c:pt>
                <c:pt idx="288">
                  <c:v>76.094771436007022</c:v>
                </c:pt>
                <c:pt idx="289">
                  <c:v>77.318134648455185</c:v>
                </c:pt>
                <c:pt idx="290">
                  <c:v>78.942871319708573</c:v>
                </c:pt>
                <c:pt idx="291">
                  <c:v>81.045495562053517</c:v>
                </c:pt>
                <c:pt idx="292">
                  <c:v>83.416549213013724</c:v>
                </c:pt>
                <c:pt idx="293">
                  <c:v>86.21220927872298</c:v>
                </c:pt>
                <c:pt idx="294">
                  <c:v>89.237939931399737</c:v>
                </c:pt>
                <c:pt idx="295">
                  <c:v>92.49848640051087</c:v>
                </c:pt>
                <c:pt idx="296">
                  <c:v>95.963142362184087</c:v>
                </c:pt>
                <c:pt idx="297">
                  <c:v>99.622316044557664</c:v>
                </c:pt>
                <c:pt idx="298">
                  <c:v>103.3588385585842</c:v>
                </c:pt>
                <c:pt idx="299">
                  <c:v>107.0630377287787</c:v>
                </c:pt>
                <c:pt idx="300">
                  <c:v>110.8079726353818</c:v>
                </c:pt>
                <c:pt idx="301">
                  <c:v>114.34590288826359</c:v>
                </c:pt>
                <c:pt idx="302">
                  <c:v>117.7558772530104</c:v>
                </c:pt>
                <c:pt idx="303">
                  <c:v>120.9705140333898</c:v>
                </c:pt>
                <c:pt idx="304">
                  <c:v>123.68361857716199</c:v>
                </c:pt>
                <c:pt idx="305">
                  <c:v>126.06743068272721</c:v>
                </c:pt>
                <c:pt idx="306">
                  <c:v>128.51402708340191</c:v>
                </c:pt>
                <c:pt idx="307">
                  <c:v>130.64767537338159</c:v>
                </c:pt>
                <c:pt idx="308">
                  <c:v>132.4017886315003</c:v>
                </c:pt>
                <c:pt idx="309">
                  <c:v>133.6787883070281</c:v>
                </c:pt>
                <c:pt idx="310">
                  <c:v>134.55114710691251</c:v>
                </c:pt>
                <c:pt idx="311">
                  <c:v>134.96492463377271</c:v>
                </c:pt>
                <c:pt idx="312">
                  <c:v>134.91102160751711</c:v>
                </c:pt>
                <c:pt idx="313">
                  <c:v>134.3914501534104</c:v>
                </c:pt>
                <c:pt idx="314">
                  <c:v>133.44176224906369</c:v>
                </c:pt>
                <c:pt idx="315">
                  <c:v>131.84258050433019</c:v>
                </c:pt>
                <c:pt idx="316">
                  <c:v>129.95359710177689</c:v>
                </c:pt>
                <c:pt idx="317">
                  <c:v>127.7023302869458</c:v>
                </c:pt>
                <c:pt idx="318">
                  <c:v>125.0696167065209</c:v>
                </c:pt>
                <c:pt idx="319">
                  <c:v>122.05476821364221</c:v>
                </c:pt>
                <c:pt idx="320">
                  <c:v>118.8869845377842</c:v>
                </c:pt>
                <c:pt idx="321">
                  <c:v>115.51129107825891</c:v>
                </c:pt>
                <c:pt idx="322">
                  <c:v>111.8605738641714</c:v>
                </c:pt>
                <c:pt idx="323">
                  <c:v>108.2544354096805</c:v>
                </c:pt>
                <c:pt idx="324">
                  <c:v>104.5342315405239</c:v>
                </c:pt>
                <c:pt idx="325">
                  <c:v>100.7623697754093</c:v>
                </c:pt>
                <c:pt idx="326">
                  <c:v>97.171861555725428</c:v>
                </c:pt>
                <c:pt idx="327">
                  <c:v>93.57256496944369</c:v>
                </c:pt>
                <c:pt idx="328">
                  <c:v>90.340017063172468</c:v>
                </c:pt>
                <c:pt idx="329">
                  <c:v>87.144712163020415</c:v>
                </c:pt>
                <c:pt idx="330">
                  <c:v>84.308874288970259</c:v>
                </c:pt>
                <c:pt idx="331">
                  <c:v>81.839002379378712</c:v>
                </c:pt>
                <c:pt idx="332">
                  <c:v>79.655718143778543</c:v>
                </c:pt>
                <c:pt idx="333">
                  <c:v>77.834683152542979</c:v>
                </c:pt>
                <c:pt idx="334">
                  <c:v>76.470748031922582</c:v>
                </c:pt>
                <c:pt idx="335">
                  <c:v>75.522632923689073</c:v>
                </c:pt>
                <c:pt idx="336">
                  <c:v>75.064744621921321</c:v>
                </c:pt>
                <c:pt idx="337">
                  <c:v>75.053994186078796</c:v>
                </c:pt>
                <c:pt idx="338">
                  <c:v>75.502995703634298</c:v>
                </c:pt>
                <c:pt idx="339">
                  <c:v>76.405897598783127</c:v>
                </c:pt>
                <c:pt idx="340">
                  <c:v>77.934042309127975</c:v>
                </c:pt>
                <c:pt idx="341">
                  <c:v>79.770318918375295</c:v>
                </c:pt>
                <c:pt idx="342">
                  <c:v>81.958925640629644</c:v>
                </c:pt>
                <c:pt idx="343">
                  <c:v>84.502405166015706</c:v>
                </c:pt>
                <c:pt idx="344">
                  <c:v>87.307870833452284</c:v>
                </c:pt>
                <c:pt idx="345">
                  <c:v>90.973196063948251</c:v>
                </c:pt>
                <c:pt idx="346">
                  <c:v>93.854644218418713</c:v>
                </c:pt>
                <c:pt idx="347">
                  <c:v>97.450403651430889</c:v>
                </c:pt>
                <c:pt idx="348">
                  <c:v>101.1380387173337</c:v>
                </c:pt>
                <c:pt idx="349">
                  <c:v>104.79665530575519</c:v>
                </c:pt>
                <c:pt idx="350">
                  <c:v>108.5762876191765</c:v>
                </c:pt>
                <c:pt idx="351">
                  <c:v>112.1639234794003</c:v>
                </c:pt>
                <c:pt idx="352">
                  <c:v>115.7221955702918</c:v>
                </c:pt>
                <c:pt idx="353">
                  <c:v>119.4091794723213</c:v>
                </c:pt>
                <c:pt idx="354">
                  <c:v>122.51496263072021</c:v>
                </c:pt>
                <c:pt idx="355">
                  <c:v>125.41702920081519</c:v>
                </c:pt>
                <c:pt idx="356">
                  <c:v>127.9054314826115</c:v>
                </c:pt>
                <c:pt idx="357">
                  <c:v>130.1164381649547</c:v>
                </c:pt>
                <c:pt idx="358">
                  <c:v>131.91570596906999</c:v>
                </c:pt>
                <c:pt idx="359">
                  <c:v>133.36666015403259</c:v>
                </c:pt>
                <c:pt idx="360">
                  <c:v>134.3679727071875</c:v>
                </c:pt>
                <c:pt idx="361">
                  <c:v>134.90414841373939</c:v>
                </c:pt>
                <c:pt idx="362">
                  <c:v>134.9741604011206</c:v>
                </c:pt>
                <c:pt idx="363">
                  <c:v>134.5846158983866</c:v>
                </c:pt>
                <c:pt idx="364">
                  <c:v>133.60639669537241</c:v>
                </c:pt>
                <c:pt idx="365">
                  <c:v>132.2816125427772</c:v>
                </c:pt>
                <c:pt idx="366">
                  <c:v>130.50511659239831</c:v>
                </c:pt>
                <c:pt idx="367">
                  <c:v>128.3331660960371</c:v>
                </c:pt>
                <c:pt idx="368">
                  <c:v>125.8562981476703</c:v>
                </c:pt>
                <c:pt idx="369">
                  <c:v>123.0362927740278</c:v>
                </c:pt>
                <c:pt idx="370">
                  <c:v>119.8968964299244</c:v>
                </c:pt>
                <c:pt idx="371">
                  <c:v>116.57600862383541</c:v>
                </c:pt>
                <c:pt idx="372">
                  <c:v>113.15505310844959</c:v>
                </c:pt>
                <c:pt idx="373">
                  <c:v>109.47644573852931</c:v>
                </c:pt>
                <c:pt idx="374">
                  <c:v>105.710829723136</c:v>
                </c:pt>
                <c:pt idx="375">
                  <c:v>102.005765405757</c:v>
                </c:pt>
                <c:pt idx="376">
                  <c:v>98.237885287904334</c:v>
                </c:pt>
                <c:pt idx="377">
                  <c:v>94.703229235442024</c:v>
                </c:pt>
                <c:pt idx="378">
                  <c:v>91.37113864109125</c:v>
                </c:pt>
                <c:pt idx="379">
                  <c:v>88.174215278106473</c:v>
                </c:pt>
                <c:pt idx="380">
                  <c:v>84.933050804974641</c:v>
                </c:pt>
                <c:pt idx="381">
                  <c:v>82.327933220270864</c:v>
                </c:pt>
                <c:pt idx="382">
                  <c:v>80.076418411685367</c:v>
                </c:pt>
                <c:pt idx="383">
                  <c:v>78.174961009651469</c:v>
                </c:pt>
                <c:pt idx="384">
                  <c:v>76.728371981232186</c:v>
                </c:pt>
                <c:pt idx="385">
                  <c:v>75.716599032848578</c:v>
                </c:pt>
                <c:pt idx="386">
                  <c:v>75.142109381353421</c:v>
                </c:pt>
                <c:pt idx="387">
                  <c:v>75.012617095849393</c:v>
                </c:pt>
                <c:pt idx="388">
                  <c:v>75.337193298723292</c:v>
                </c:pt>
                <c:pt idx="389">
                  <c:v>76.147966453168621</c:v>
                </c:pt>
                <c:pt idx="390">
                  <c:v>77.363355521105774</c:v>
                </c:pt>
                <c:pt idx="391">
                  <c:v>79.082743033212836</c:v>
                </c:pt>
                <c:pt idx="392">
                  <c:v>81.121718289944113</c:v>
                </c:pt>
                <c:pt idx="393">
                  <c:v>83.577123482467982</c:v>
                </c:pt>
                <c:pt idx="394">
                  <c:v>86.451106839202708</c:v>
                </c:pt>
                <c:pt idx="395">
                  <c:v>89.512594664784984</c:v>
                </c:pt>
                <c:pt idx="396">
                  <c:v>92.759921494849522</c:v>
                </c:pt>
                <c:pt idx="397">
                  <c:v>96.31708486473525</c:v>
                </c:pt>
                <c:pt idx="398">
                  <c:v>99.856879046287915</c:v>
                </c:pt>
                <c:pt idx="399">
                  <c:v>104.070858790342</c:v>
                </c:pt>
                <c:pt idx="400">
                  <c:v>107.35302417491781</c:v>
                </c:pt>
                <c:pt idx="401">
                  <c:v>111.4910843076004</c:v>
                </c:pt>
                <c:pt idx="402">
                  <c:v>115.1186884311289</c:v>
                </c:pt>
                <c:pt idx="403">
                  <c:v>118.57561890683129</c:v>
                </c:pt>
                <c:pt idx="404">
                  <c:v>121.7924563916375</c:v>
                </c:pt>
                <c:pt idx="405">
                  <c:v>124.4588905069912</c:v>
                </c:pt>
                <c:pt idx="406">
                  <c:v>127.3594789519482</c:v>
                </c:pt>
                <c:pt idx="407">
                  <c:v>129.69010721894341</c:v>
                </c:pt>
                <c:pt idx="408">
                  <c:v>131.62567255163731</c:v>
                </c:pt>
                <c:pt idx="409">
                  <c:v>133.1297289645164</c:v>
                </c:pt>
                <c:pt idx="410">
                  <c:v>134.19870180761211</c:v>
                </c:pt>
                <c:pt idx="411">
                  <c:v>134.84152725226809</c:v>
                </c:pt>
                <c:pt idx="412">
                  <c:v>134.9957409586232</c:v>
                </c:pt>
                <c:pt idx="413">
                  <c:v>134.70402950756639</c:v>
                </c:pt>
                <c:pt idx="414">
                  <c:v>133.9338234954221</c:v>
                </c:pt>
                <c:pt idx="415">
                  <c:v>132.71384734099681</c:v>
                </c:pt>
                <c:pt idx="416">
                  <c:v>131.13624312462949</c:v>
                </c:pt>
                <c:pt idx="417">
                  <c:v>129.0839187860245</c:v>
                </c:pt>
                <c:pt idx="418">
                  <c:v>126.6829569031817</c:v>
                </c:pt>
                <c:pt idx="419">
                  <c:v>123.9435952375523</c:v>
                </c:pt>
                <c:pt idx="420">
                  <c:v>120.9755414324065</c:v>
                </c:pt>
                <c:pt idx="421">
                  <c:v>117.3191376777371</c:v>
                </c:pt>
                <c:pt idx="422">
                  <c:v>113.88605244470941</c:v>
                </c:pt>
                <c:pt idx="423">
                  <c:v>110.31798885461831</c:v>
                </c:pt>
                <c:pt idx="424">
                  <c:v>106.6259574289664</c:v>
                </c:pt>
                <c:pt idx="425">
                  <c:v>102.81693775654379</c:v>
                </c:pt>
                <c:pt idx="426">
                  <c:v>99.179671693017767</c:v>
                </c:pt>
                <c:pt idx="427">
                  <c:v>95.596726566109368</c:v>
                </c:pt>
                <c:pt idx="428">
                  <c:v>92.207784939342844</c:v>
                </c:pt>
                <c:pt idx="429">
                  <c:v>88.978362305673699</c:v>
                </c:pt>
                <c:pt idx="430">
                  <c:v>85.967745847663181</c:v>
                </c:pt>
                <c:pt idx="431">
                  <c:v>83.205278622499407</c:v>
                </c:pt>
                <c:pt idx="432">
                  <c:v>80.58297141537399</c:v>
                </c:pt>
                <c:pt idx="433">
                  <c:v>78.635781044088674</c:v>
                </c:pt>
                <c:pt idx="434">
                  <c:v>77.016902553745652</c:v>
                </c:pt>
                <c:pt idx="435">
                  <c:v>75.917840713479805</c:v>
                </c:pt>
                <c:pt idx="436">
                  <c:v>75.22584914552543</c:v>
                </c:pt>
                <c:pt idx="437">
                  <c:v>75.000074685772987</c:v>
                </c:pt>
                <c:pt idx="438">
                  <c:v>75.218411559229054</c:v>
                </c:pt>
                <c:pt idx="439">
                  <c:v>75.891600855655071</c:v>
                </c:pt>
                <c:pt idx="440">
                  <c:v>77.014870919586997</c:v>
                </c:pt>
                <c:pt idx="441">
                  <c:v>78.552429068185006</c:v>
                </c:pt>
                <c:pt idx="442">
                  <c:v>80.55828985098924</c:v>
                </c:pt>
                <c:pt idx="443">
                  <c:v>82.921265268279143</c:v>
                </c:pt>
                <c:pt idx="444">
                  <c:v>85.594749302159244</c:v>
                </c:pt>
                <c:pt idx="445">
                  <c:v>88.926643352685019</c:v>
                </c:pt>
                <c:pt idx="446">
                  <c:v>92.204866097354966</c:v>
                </c:pt>
                <c:pt idx="447">
                  <c:v>95.655843862757834</c:v>
                </c:pt>
                <c:pt idx="448">
                  <c:v>99.206153731751357</c:v>
                </c:pt>
                <c:pt idx="449">
                  <c:v>102.8641636673799</c:v>
                </c:pt>
                <c:pt idx="450">
                  <c:v>106.5468810956058</c:v>
                </c:pt>
                <c:pt idx="451">
                  <c:v>110.33297362940159</c:v>
                </c:pt>
                <c:pt idx="452">
                  <c:v>113.9732630342364</c:v>
                </c:pt>
                <c:pt idx="453">
                  <c:v>117.3705513614388</c:v>
                </c:pt>
                <c:pt idx="454">
                  <c:v>120.73672328616389</c:v>
                </c:pt>
                <c:pt idx="455">
                  <c:v>123.78170641240359</c:v>
                </c:pt>
                <c:pt idx="456">
                  <c:v>126.4920208911698</c:v>
                </c:pt>
                <c:pt idx="457">
                  <c:v>128.9209413044488</c:v>
                </c:pt>
                <c:pt idx="458">
                  <c:v>131.02533137667419</c:v>
                </c:pt>
                <c:pt idx="459">
                  <c:v>132.78062394273309</c:v>
                </c:pt>
                <c:pt idx="460">
                  <c:v>133.97023133983359</c:v>
                </c:pt>
                <c:pt idx="461">
                  <c:v>134.71325927165319</c:v>
                </c:pt>
                <c:pt idx="462">
                  <c:v>134.9983762043546</c:v>
                </c:pt>
                <c:pt idx="463">
                  <c:v>134.81245268361809</c:v>
                </c:pt>
                <c:pt idx="464">
                  <c:v>134.17379092188469</c:v>
                </c:pt>
                <c:pt idx="465">
                  <c:v>133.06523713034761</c:v>
                </c:pt>
                <c:pt idx="466">
                  <c:v>131.536269765371</c:v>
                </c:pt>
                <c:pt idx="467">
                  <c:v>129.5449096594871</c:v>
                </c:pt>
                <c:pt idx="468">
                  <c:v>126.9245191800937</c:v>
                </c:pt>
                <c:pt idx="469">
                  <c:v>124.2664920029827</c:v>
                </c:pt>
                <c:pt idx="470">
                  <c:v>121.70683074796339</c:v>
                </c:pt>
                <c:pt idx="471">
                  <c:v>118.3758328496351</c:v>
                </c:pt>
                <c:pt idx="472">
                  <c:v>114.9996205051828</c:v>
                </c:pt>
                <c:pt idx="473">
                  <c:v>111.4588055334021</c:v>
                </c:pt>
                <c:pt idx="474">
                  <c:v>107.44804179542589</c:v>
                </c:pt>
                <c:pt idx="475">
                  <c:v>103.6803144720713</c:v>
                </c:pt>
                <c:pt idx="476">
                  <c:v>100.03226245889439</c:v>
                </c:pt>
                <c:pt idx="477">
                  <c:v>96.530466008139967</c:v>
                </c:pt>
                <c:pt idx="478">
                  <c:v>92.954245257575067</c:v>
                </c:pt>
                <c:pt idx="479">
                  <c:v>89.606146004193221</c:v>
                </c:pt>
                <c:pt idx="480">
                  <c:v>86.526282666474145</c:v>
                </c:pt>
                <c:pt idx="481">
                  <c:v>83.756430587493071</c:v>
                </c:pt>
                <c:pt idx="482">
                  <c:v>81.379677171482655</c:v>
                </c:pt>
                <c:pt idx="483">
                  <c:v>79.214943168990743</c:v>
                </c:pt>
                <c:pt idx="484">
                  <c:v>77.516090152373849</c:v>
                </c:pt>
                <c:pt idx="485">
                  <c:v>76.251927477336039</c:v>
                </c:pt>
                <c:pt idx="486">
                  <c:v>75.400810687828098</c:v>
                </c:pt>
                <c:pt idx="487">
                  <c:v>75.023024967044847</c:v>
                </c:pt>
                <c:pt idx="488">
                  <c:v>75.14633457472236</c:v>
                </c:pt>
                <c:pt idx="489">
                  <c:v>75.736671698623837</c:v>
                </c:pt>
                <c:pt idx="490">
                  <c:v>76.808813738312722</c:v>
                </c:pt>
                <c:pt idx="491">
                  <c:v>78.260875229589629</c:v>
                </c:pt>
                <c:pt idx="492">
                  <c:v>80.152056756569351</c:v>
                </c:pt>
                <c:pt idx="493">
                  <c:v>82.497041044599371</c:v>
                </c:pt>
                <c:pt idx="494">
                  <c:v>85.052609968027753</c:v>
                </c:pt>
                <c:pt idx="495">
                  <c:v>87.911228152830262</c:v>
                </c:pt>
                <c:pt idx="496">
                  <c:v>91.054919866502132</c:v>
                </c:pt>
                <c:pt idx="497">
                  <c:v>94.430820936070219</c:v>
                </c:pt>
                <c:pt idx="498">
                  <c:v>97.990699238414052</c:v>
                </c:pt>
                <c:pt idx="499">
                  <c:v>101.68602599393969</c:v>
                </c:pt>
                <c:pt idx="500">
                  <c:v>105.3616412323813</c:v>
                </c:pt>
                <c:pt idx="501">
                  <c:v>109.5492917070937</c:v>
                </c:pt>
                <c:pt idx="502">
                  <c:v>113.235368100931</c:v>
                </c:pt>
                <c:pt idx="503">
                  <c:v>116.351276445615</c:v>
                </c:pt>
                <c:pt idx="504">
                  <c:v>119.72471684141129</c:v>
                </c:pt>
                <c:pt idx="505">
                  <c:v>122.8573372327571</c:v>
                </c:pt>
                <c:pt idx="506">
                  <c:v>125.7964959669314</c:v>
                </c:pt>
                <c:pt idx="507">
                  <c:v>128.27354400317091</c:v>
                </c:pt>
                <c:pt idx="508">
                  <c:v>130.67533655068291</c:v>
                </c:pt>
                <c:pt idx="509">
                  <c:v>132.39486594672331</c:v>
                </c:pt>
                <c:pt idx="510">
                  <c:v>133.68540741671359</c:v>
                </c:pt>
                <c:pt idx="511">
                  <c:v>134.55857010104981</c:v>
                </c:pt>
                <c:pt idx="512">
                  <c:v>134.9698141149907</c:v>
                </c:pt>
                <c:pt idx="513">
                  <c:v>134.91285891028829</c:v>
                </c:pt>
                <c:pt idx="514">
                  <c:v>134.41247929537639</c:v>
                </c:pt>
                <c:pt idx="515">
                  <c:v>133.4474725886586</c:v>
                </c:pt>
                <c:pt idx="516">
                  <c:v>132.0517051559483</c:v>
                </c:pt>
                <c:pt idx="517">
                  <c:v>130.20356705322439</c:v>
                </c:pt>
                <c:pt idx="518">
                  <c:v>127.9892463972585</c:v>
                </c:pt>
                <c:pt idx="519">
                  <c:v>125.38810542309101</c:v>
                </c:pt>
                <c:pt idx="520">
                  <c:v>122.531004475828</c:v>
                </c:pt>
                <c:pt idx="521">
                  <c:v>119.4028187501667</c:v>
                </c:pt>
                <c:pt idx="522">
                  <c:v>115.897771939927</c:v>
                </c:pt>
                <c:pt idx="523">
                  <c:v>112.32006278942249</c:v>
                </c:pt>
                <c:pt idx="524">
                  <c:v>108.67149508967979</c:v>
                </c:pt>
                <c:pt idx="525">
                  <c:v>104.9414227364439</c:v>
                </c:pt>
                <c:pt idx="526">
                  <c:v>101.2899516222981</c:v>
                </c:pt>
                <c:pt idx="527">
                  <c:v>97.572304624092595</c:v>
                </c:pt>
                <c:pt idx="528">
                  <c:v>93.986333453323596</c:v>
                </c:pt>
                <c:pt idx="529">
                  <c:v>90.548621052963682</c:v>
                </c:pt>
                <c:pt idx="530">
                  <c:v>87.45195628941083</c:v>
                </c:pt>
                <c:pt idx="531">
                  <c:v>84.573080935062904</c:v>
                </c:pt>
                <c:pt idx="532">
                  <c:v>81.781138741698882</c:v>
                </c:pt>
                <c:pt idx="533">
                  <c:v>79.752764984927822</c:v>
                </c:pt>
                <c:pt idx="534">
                  <c:v>77.978474684187049</c:v>
                </c:pt>
                <c:pt idx="535">
                  <c:v>76.542891058487697</c:v>
                </c:pt>
                <c:pt idx="536">
                  <c:v>75.511628826685723</c:v>
                </c:pt>
                <c:pt idx="537">
                  <c:v>75.025203304509816</c:v>
                </c:pt>
                <c:pt idx="538">
                  <c:v>75.096568881006689</c:v>
                </c:pt>
                <c:pt idx="539">
                  <c:v>75.646550029027125</c:v>
                </c:pt>
                <c:pt idx="540">
                  <c:v>76.426475844680951</c:v>
                </c:pt>
                <c:pt idx="541">
                  <c:v>78.14889456089432</c:v>
                </c:pt>
                <c:pt idx="542">
                  <c:v>79.661111320966683</c:v>
                </c:pt>
                <c:pt idx="543">
                  <c:v>81.718570669985411</c:v>
                </c:pt>
                <c:pt idx="544">
                  <c:v>84.241603258652006</c:v>
                </c:pt>
                <c:pt idx="545">
                  <c:v>86.539253084111976</c:v>
                </c:pt>
                <c:pt idx="546">
                  <c:v>89.424861873474853</c:v>
                </c:pt>
                <c:pt idx="547">
                  <c:v>92.518669656900016</c:v>
                </c:pt>
                <c:pt idx="548">
                  <c:v>96.010744870938794</c:v>
                </c:pt>
                <c:pt idx="549">
                  <c:v>99.542424705294209</c:v>
                </c:pt>
                <c:pt idx="550">
                  <c:v>102.8905794019707</c:v>
                </c:pt>
                <c:pt idx="551">
                  <c:v>106.5432771815708</c:v>
                </c:pt>
                <c:pt idx="552">
                  <c:v>109.99921659373631</c:v>
                </c:pt>
                <c:pt idx="553">
                  <c:v>113.94839214963019</c:v>
                </c:pt>
                <c:pt idx="554">
                  <c:v>117.3813637380193</c:v>
                </c:pt>
                <c:pt idx="555">
                  <c:v>120.43616305370401</c:v>
                </c:pt>
                <c:pt idx="556">
                  <c:v>123.26186978119109</c:v>
                </c:pt>
                <c:pt idx="557">
                  <c:v>126.3527475508765</c:v>
                </c:pt>
                <c:pt idx="558">
                  <c:v>128.9134045476236</c:v>
                </c:pt>
                <c:pt idx="559">
                  <c:v>131.1291764587036</c:v>
                </c:pt>
                <c:pt idx="560">
                  <c:v>132.624497139558</c:v>
                </c:pt>
                <c:pt idx="561">
                  <c:v>133.9223867218868</c:v>
                </c:pt>
                <c:pt idx="562">
                  <c:v>134.5802426161342</c:v>
                </c:pt>
                <c:pt idx="563">
                  <c:v>134.9814433061668</c:v>
                </c:pt>
                <c:pt idx="564">
                  <c:v>134.91225823587351</c:v>
                </c:pt>
                <c:pt idx="565">
                  <c:v>134.32675392496179</c:v>
                </c:pt>
                <c:pt idx="566">
                  <c:v>133.11339350601281</c:v>
                </c:pt>
                <c:pt idx="567">
                  <c:v>131.75312007141051</c:v>
                </c:pt>
                <c:pt idx="568">
                  <c:v>129.7972957577615</c:v>
                </c:pt>
                <c:pt idx="569">
                  <c:v>127.7685919603698</c:v>
                </c:pt>
                <c:pt idx="570">
                  <c:v>125.4567321124504</c:v>
                </c:pt>
                <c:pt idx="571">
                  <c:v>122.62778580483619</c:v>
                </c:pt>
                <c:pt idx="572">
                  <c:v>119.9264889759765</c:v>
                </c:pt>
                <c:pt idx="573">
                  <c:v>116.23451340706551</c:v>
                </c:pt>
                <c:pt idx="574">
                  <c:v>113.2817290477322</c:v>
                </c:pt>
                <c:pt idx="575">
                  <c:v>109.7323425703995</c:v>
                </c:pt>
                <c:pt idx="576">
                  <c:v>106.2815382153473</c:v>
                </c:pt>
                <c:pt idx="577">
                  <c:v>101.2331861806055</c:v>
                </c:pt>
                <c:pt idx="578">
                  <c:v>97.677862326578293</c:v>
                </c:pt>
                <c:pt idx="579">
                  <c:v>94.62891683443921</c:v>
                </c:pt>
                <c:pt idx="580">
                  <c:v>90.795856608168862</c:v>
                </c:pt>
                <c:pt idx="581">
                  <c:v>87.69412764190281</c:v>
                </c:pt>
                <c:pt idx="582">
                  <c:v>84.934694129851891</c:v>
                </c:pt>
                <c:pt idx="583">
                  <c:v>82.44120207995833</c:v>
                </c:pt>
                <c:pt idx="584">
                  <c:v>80.542792273041613</c:v>
                </c:pt>
                <c:pt idx="585">
                  <c:v>78.638132297656455</c:v>
                </c:pt>
                <c:pt idx="586">
                  <c:v>77.035903258140664</c:v>
                </c:pt>
                <c:pt idx="587">
                  <c:v>76.002237690286194</c:v>
                </c:pt>
                <c:pt idx="588">
                  <c:v>75.29643804746911</c:v>
                </c:pt>
                <c:pt idx="589">
                  <c:v>75.000078088040411</c:v>
                </c:pt>
                <c:pt idx="590">
                  <c:v>75.167673836324212</c:v>
                </c:pt>
                <c:pt idx="591">
                  <c:v>75.86191264520771</c:v>
                </c:pt>
                <c:pt idx="592">
                  <c:v>76.84638743252097</c:v>
                </c:pt>
                <c:pt idx="593">
                  <c:v>78.410255939669398</c:v>
                </c:pt>
                <c:pt idx="594">
                  <c:v>80.294446271630818</c:v>
                </c:pt>
                <c:pt idx="595">
                  <c:v>82.581556782851081</c:v>
                </c:pt>
                <c:pt idx="596">
                  <c:v>85.511368179327178</c:v>
                </c:pt>
                <c:pt idx="597">
                  <c:v>88.505343444289082</c:v>
                </c:pt>
                <c:pt idx="598">
                  <c:v>91.7987291540108</c:v>
                </c:pt>
                <c:pt idx="599">
                  <c:v>95.286877677353843</c:v>
                </c:pt>
                <c:pt idx="600">
                  <c:v>98.739002387051315</c:v>
                </c:pt>
                <c:pt idx="601">
                  <c:v>102.4014447134825</c:v>
                </c:pt>
                <c:pt idx="602">
                  <c:v>106.1228308151049</c:v>
                </c:pt>
                <c:pt idx="603">
                  <c:v>109.83431991053131</c:v>
                </c:pt>
                <c:pt idx="604">
                  <c:v>113.4001581538088</c:v>
                </c:pt>
                <c:pt idx="605">
                  <c:v>116.86701503027</c:v>
                </c:pt>
                <c:pt idx="606">
                  <c:v>120.2376748576129</c:v>
                </c:pt>
                <c:pt idx="607">
                  <c:v>123.6347768975679</c:v>
                </c:pt>
                <c:pt idx="608">
                  <c:v>126.43588928020969</c:v>
                </c:pt>
                <c:pt idx="609">
                  <c:v>128.80074403689471</c:v>
                </c:pt>
                <c:pt idx="610">
                  <c:v>130.81881425503079</c:v>
                </c:pt>
                <c:pt idx="611">
                  <c:v>132.51919020527211</c:v>
                </c:pt>
                <c:pt idx="612">
                  <c:v>133.7763657239671</c:v>
                </c:pt>
                <c:pt idx="613">
                  <c:v>134.5869875147568</c:v>
                </c:pt>
                <c:pt idx="614">
                  <c:v>134.97616870672411</c:v>
                </c:pt>
                <c:pt idx="615">
                  <c:v>134.8913215468524</c:v>
                </c:pt>
                <c:pt idx="616">
                  <c:v>134.26307964180739</c:v>
                </c:pt>
                <c:pt idx="617">
                  <c:v>133.22152790037811</c:v>
                </c:pt>
                <c:pt idx="618">
                  <c:v>131.7542374168853</c:v>
                </c:pt>
                <c:pt idx="619">
                  <c:v>129.91139425354751</c:v>
                </c:pt>
                <c:pt idx="620">
                  <c:v>127.5901122558604</c:v>
                </c:pt>
                <c:pt idx="621">
                  <c:v>124.987800332662</c:v>
                </c:pt>
                <c:pt idx="622">
                  <c:v>122.06480311133279</c:v>
                </c:pt>
                <c:pt idx="623">
                  <c:v>118.9783810116586</c:v>
                </c:pt>
                <c:pt idx="624">
                  <c:v>115.5324011477142</c:v>
                </c:pt>
                <c:pt idx="625">
                  <c:v>112.0203939865562</c:v>
                </c:pt>
                <c:pt idx="626">
                  <c:v>108.2730610366791</c:v>
                </c:pt>
                <c:pt idx="627">
                  <c:v>104.1793094824244</c:v>
                </c:pt>
                <c:pt idx="628">
                  <c:v>100.56489253898459</c:v>
                </c:pt>
                <c:pt idx="629">
                  <c:v>96.95263851425895</c:v>
                </c:pt>
                <c:pt idx="630">
                  <c:v>93.379995408033651</c:v>
                </c:pt>
                <c:pt idx="631">
                  <c:v>90.11487212048965</c:v>
                </c:pt>
                <c:pt idx="632">
                  <c:v>87.049631982666895</c:v>
                </c:pt>
                <c:pt idx="633">
                  <c:v>84.188822929209792</c:v>
                </c:pt>
                <c:pt idx="634">
                  <c:v>81.479290518651965</c:v>
                </c:pt>
                <c:pt idx="635">
                  <c:v>79.379424418397207</c:v>
                </c:pt>
                <c:pt idx="636">
                  <c:v>77.604930467856605</c:v>
                </c:pt>
                <c:pt idx="637">
                  <c:v>76.313818220763508</c:v>
                </c:pt>
                <c:pt idx="638">
                  <c:v>75.46538332399416</c:v>
                </c:pt>
                <c:pt idx="639">
                  <c:v>75.04294794882297</c:v>
                </c:pt>
                <c:pt idx="640">
                  <c:v>75.074935795549237</c:v>
                </c:pt>
                <c:pt idx="641">
                  <c:v>75.56062239989302</c:v>
                </c:pt>
                <c:pt idx="642">
                  <c:v>76.51865101751045</c:v>
                </c:pt>
                <c:pt idx="643">
                  <c:v>78.058998492418112</c:v>
                </c:pt>
                <c:pt idx="644">
                  <c:v>79.905914835141402</c:v>
                </c:pt>
                <c:pt idx="645">
                  <c:v>82.185582457664353</c:v>
                </c:pt>
                <c:pt idx="646">
                  <c:v>84.791582371415146</c:v>
                </c:pt>
                <c:pt idx="647">
                  <c:v>87.647337237667983</c:v>
                </c:pt>
                <c:pt idx="648">
                  <c:v>90.85224880844703</c:v>
                </c:pt>
                <c:pt idx="649">
                  <c:v>94.240035867154944</c:v>
                </c:pt>
                <c:pt idx="650">
                  <c:v>97.745697595256075</c:v>
                </c:pt>
                <c:pt idx="651">
                  <c:v>101.48973478513589</c:v>
                </c:pt>
                <c:pt idx="652">
                  <c:v>105.1836374279226</c:v>
                </c:pt>
                <c:pt idx="653">
                  <c:v>109.0089428672629</c:v>
                </c:pt>
                <c:pt idx="654">
                  <c:v>112.5256262297052</c:v>
                </c:pt>
                <c:pt idx="655">
                  <c:v>116.2240668551003</c:v>
                </c:pt>
                <c:pt idx="656">
                  <c:v>119.56972090531519</c:v>
                </c:pt>
                <c:pt idx="657">
                  <c:v>122.6779894581791</c:v>
                </c:pt>
                <c:pt idx="658">
                  <c:v>125.5408697826595</c:v>
                </c:pt>
                <c:pt idx="659">
                  <c:v>128.02722902515319</c:v>
                </c:pt>
                <c:pt idx="660">
                  <c:v>130.29628743278019</c:v>
                </c:pt>
                <c:pt idx="661">
                  <c:v>132.08389480834339</c:v>
                </c:pt>
                <c:pt idx="662">
                  <c:v>133.4745336891709</c:v>
                </c:pt>
                <c:pt idx="663">
                  <c:v>134.41182725970251</c:v>
                </c:pt>
                <c:pt idx="664">
                  <c:v>134.9478212951193</c:v>
                </c:pt>
                <c:pt idx="665">
                  <c:v>134.9387899553239</c:v>
                </c:pt>
                <c:pt idx="666">
                  <c:v>134.4770178620825</c:v>
                </c:pt>
                <c:pt idx="667">
                  <c:v>133.54693680993009</c:v>
                </c:pt>
                <c:pt idx="668">
                  <c:v>132.2250117912302</c:v>
                </c:pt>
                <c:pt idx="669">
                  <c:v>130.4555329041211</c:v>
                </c:pt>
                <c:pt idx="670">
                  <c:v>128.32973817826189</c:v>
                </c:pt>
                <c:pt idx="671">
                  <c:v>125.77288768092799</c:v>
                </c:pt>
                <c:pt idx="672">
                  <c:v>122.9227557820836</c:v>
                </c:pt>
                <c:pt idx="673">
                  <c:v>119.7131603207982</c:v>
                </c:pt>
                <c:pt idx="674">
                  <c:v>116.4826490531581</c:v>
                </c:pt>
                <c:pt idx="675">
                  <c:v>112.9808058544243</c:v>
                </c:pt>
                <c:pt idx="676">
                  <c:v>109.3281342295145</c:v>
                </c:pt>
                <c:pt idx="677">
                  <c:v>105.15429500052581</c:v>
                </c:pt>
                <c:pt idx="678">
                  <c:v>101.50837888091</c:v>
                </c:pt>
                <c:pt idx="679">
                  <c:v>97.76646179042541</c:v>
                </c:pt>
                <c:pt idx="680">
                  <c:v>94.271313195515859</c:v>
                </c:pt>
                <c:pt idx="681">
                  <c:v>90.90540050118183</c:v>
                </c:pt>
                <c:pt idx="682">
                  <c:v>87.735625619146276</c:v>
                </c:pt>
                <c:pt idx="683">
                  <c:v>84.902506097999861</c:v>
                </c:pt>
                <c:pt idx="684">
                  <c:v>81.905395408721347</c:v>
                </c:pt>
                <c:pt idx="685">
                  <c:v>79.78120274987387</c:v>
                </c:pt>
                <c:pt idx="686">
                  <c:v>78.071898464285809</c:v>
                </c:pt>
                <c:pt idx="687">
                  <c:v>76.496277943052746</c:v>
                </c:pt>
                <c:pt idx="688">
                  <c:v>75.583418061957673</c:v>
                </c:pt>
                <c:pt idx="689">
                  <c:v>75.088726087635663</c:v>
                </c:pt>
                <c:pt idx="690">
                  <c:v>75.035566919291568</c:v>
                </c:pt>
                <c:pt idx="691">
                  <c:v>75.433244998427</c:v>
                </c:pt>
                <c:pt idx="692">
                  <c:v>76.303720223573407</c:v>
                </c:pt>
                <c:pt idx="693">
                  <c:v>77.62848212939889</c:v>
                </c:pt>
                <c:pt idx="694">
                  <c:v>79.28863875749127</c:v>
                </c:pt>
                <c:pt idx="695">
                  <c:v>81.38821339011686</c:v>
                </c:pt>
                <c:pt idx="696">
                  <c:v>83.816905305762631</c:v>
                </c:pt>
                <c:pt idx="697">
                  <c:v>86.648466097839247</c:v>
                </c:pt>
                <c:pt idx="698">
                  <c:v>89.73449795236408</c:v>
                </c:pt>
                <c:pt idx="699">
                  <c:v>93.044382868523428</c:v>
                </c:pt>
                <c:pt idx="700">
                  <c:v>96.529191363814718</c:v>
                </c:pt>
                <c:pt idx="701">
                  <c:v>100.31443336202599</c:v>
                </c:pt>
                <c:pt idx="702">
                  <c:v>104.4242706915737</c:v>
                </c:pt>
                <c:pt idx="703">
                  <c:v>108.0554527917453</c:v>
                </c:pt>
                <c:pt idx="704">
                  <c:v>111.6566151522261</c:v>
                </c:pt>
                <c:pt idx="705">
                  <c:v>115.15477400559089</c:v>
                </c:pt>
                <c:pt idx="706">
                  <c:v>118.7068251555156</c:v>
                </c:pt>
                <c:pt idx="707">
                  <c:v>121.8584741894248</c:v>
                </c:pt>
                <c:pt idx="708">
                  <c:v>124.7628761263539</c:v>
                </c:pt>
                <c:pt idx="709">
                  <c:v>127.46795670171019</c:v>
                </c:pt>
                <c:pt idx="710">
                  <c:v>129.75740001544</c:v>
                </c:pt>
                <c:pt idx="711">
                  <c:v>131.9448637571582</c:v>
                </c:pt>
                <c:pt idx="712">
                  <c:v>133.15774121995511</c:v>
                </c:pt>
                <c:pt idx="713">
                  <c:v>134.20060287510429</c:v>
                </c:pt>
                <c:pt idx="714">
                  <c:v>134.92747060624839</c:v>
                </c:pt>
                <c:pt idx="715">
                  <c:v>134.96646740730799</c:v>
                </c:pt>
                <c:pt idx="716">
                  <c:v>134.54571337833289</c:v>
                </c:pt>
                <c:pt idx="717">
                  <c:v>133.67239683967389</c:v>
                </c:pt>
                <c:pt idx="718">
                  <c:v>132.53770778821669</c:v>
                </c:pt>
                <c:pt idx="719">
                  <c:v>130.62507401703519</c:v>
                </c:pt>
                <c:pt idx="720">
                  <c:v>128.48871351966179</c:v>
                </c:pt>
                <c:pt idx="721">
                  <c:v>126.3412003974525</c:v>
                </c:pt>
                <c:pt idx="722">
                  <c:v>123.4480273932955</c:v>
                </c:pt>
                <c:pt idx="723">
                  <c:v>120.62717981413429</c:v>
                </c:pt>
                <c:pt idx="724">
                  <c:v>117.87107926040829</c:v>
                </c:pt>
                <c:pt idx="725">
                  <c:v>114.3307924613771</c:v>
                </c:pt>
                <c:pt idx="726">
                  <c:v>110.7030912442996</c:v>
                </c:pt>
                <c:pt idx="727">
                  <c:v>106.93337136612379</c:v>
                </c:pt>
                <c:pt idx="728">
                  <c:v>103.3475543162161</c:v>
                </c:pt>
                <c:pt idx="729">
                  <c:v>99.836885312381526</c:v>
                </c:pt>
                <c:pt idx="730">
                  <c:v>96.278311239908305</c:v>
                </c:pt>
                <c:pt idx="731">
                  <c:v>92.715725095712997</c:v>
                </c:pt>
                <c:pt idx="732">
                  <c:v>88.81190957102379</c:v>
                </c:pt>
                <c:pt idx="733">
                  <c:v>86.110293081905198</c:v>
                </c:pt>
                <c:pt idx="734">
                  <c:v>83.731846239387494</c:v>
                </c:pt>
                <c:pt idx="735">
                  <c:v>80.88833891549227</c:v>
                </c:pt>
                <c:pt idx="736">
                  <c:v>78.926380268676525</c:v>
                </c:pt>
                <c:pt idx="737">
                  <c:v>77.106619395167698</c:v>
                </c:pt>
                <c:pt idx="738">
                  <c:v>76.015738438948347</c:v>
                </c:pt>
                <c:pt idx="739">
                  <c:v>75.32392584509185</c:v>
                </c:pt>
                <c:pt idx="740">
                  <c:v>75.012065202969936</c:v>
                </c:pt>
                <c:pt idx="741">
                  <c:v>75.19231403886188</c:v>
                </c:pt>
                <c:pt idx="742">
                  <c:v>75.699503887909742</c:v>
                </c:pt>
                <c:pt idx="743">
                  <c:v>76.728916362044018</c:v>
                </c:pt>
                <c:pt idx="744">
                  <c:v>78.184974434839177</c:v>
                </c:pt>
                <c:pt idx="745">
                  <c:v>79.987513718122159</c:v>
                </c:pt>
                <c:pt idx="746">
                  <c:v>82.277362380248036</c:v>
                </c:pt>
                <c:pt idx="747">
                  <c:v>85.241436040464379</c:v>
                </c:pt>
                <c:pt idx="748">
                  <c:v>87.785621198252443</c:v>
                </c:pt>
                <c:pt idx="749">
                  <c:v>91.328505947279154</c:v>
                </c:pt>
                <c:pt idx="750">
                  <c:v>94.849797824420875</c:v>
                </c:pt>
                <c:pt idx="751">
                  <c:v>98.405416753483607</c:v>
                </c:pt>
                <c:pt idx="752">
                  <c:v>101.9383374640416</c:v>
                </c:pt>
                <c:pt idx="753">
                  <c:v>105.7282090164301</c:v>
                </c:pt>
                <c:pt idx="754">
                  <c:v>109.36635674012859</c:v>
                </c:pt>
                <c:pt idx="755">
                  <c:v>113.0291060096657</c:v>
                </c:pt>
                <c:pt idx="756">
                  <c:v>116.5319976967594</c:v>
                </c:pt>
                <c:pt idx="757">
                  <c:v>119.96807295856669</c:v>
                </c:pt>
                <c:pt idx="758">
                  <c:v>123.03351775845761</c:v>
                </c:pt>
                <c:pt idx="759">
                  <c:v>125.8877997744362</c:v>
                </c:pt>
                <c:pt idx="760">
                  <c:v>128.32249628650871</c:v>
                </c:pt>
                <c:pt idx="761">
                  <c:v>130.5292053932674</c:v>
                </c:pt>
                <c:pt idx="762">
                  <c:v>132.28359808635801</c:v>
                </c:pt>
                <c:pt idx="763">
                  <c:v>133.6292400097937</c:v>
                </c:pt>
                <c:pt idx="764">
                  <c:v>134.51637611134461</c:v>
                </c:pt>
                <c:pt idx="765">
                  <c:v>134.95346887334281</c:v>
                </c:pt>
                <c:pt idx="766">
                  <c:v>134.93426527773411</c:v>
                </c:pt>
                <c:pt idx="767">
                  <c:v>134.36651654781201</c:v>
                </c:pt>
                <c:pt idx="768">
                  <c:v>133.35220214852049</c:v>
                </c:pt>
                <c:pt idx="769">
                  <c:v>131.97652656783009</c:v>
                </c:pt>
                <c:pt idx="770">
                  <c:v>130.10845758545611</c:v>
                </c:pt>
                <c:pt idx="771">
                  <c:v>127.8591457553718</c:v>
                </c:pt>
                <c:pt idx="772">
                  <c:v>125.233019234964</c:v>
                </c:pt>
                <c:pt idx="773">
                  <c:v>122.47185618434931</c:v>
                </c:pt>
                <c:pt idx="774">
                  <c:v>119.3216126791153</c:v>
                </c:pt>
                <c:pt idx="775">
                  <c:v>115.93630808987631</c:v>
                </c:pt>
                <c:pt idx="776">
                  <c:v>112.3646642684148</c:v>
                </c:pt>
                <c:pt idx="777">
                  <c:v>108.8002489750382</c:v>
                </c:pt>
                <c:pt idx="778">
                  <c:v>105.0570175279969</c:v>
                </c:pt>
                <c:pt idx="779">
                  <c:v>100.87733318246801</c:v>
                </c:pt>
                <c:pt idx="780">
                  <c:v>97.641418578610057</c:v>
                </c:pt>
                <c:pt idx="781">
                  <c:v>93.60441169538332</c:v>
                </c:pt>
                <c:pt idx="782">
                  <c:v>90.68373773978557</c:v>
                </c:pt>
                <c:pt idx="783">
                  <c:v>87.126780643537757</c:v>
                </c:pt>
                <c:pt idx="784">
                  <c:v>84.305650005654769</c:v>
                </c:pt>
                <c:pt idx="785">
                  <c:v>82.034809315989875</c:v>
                </c:pt>
                <c:pt idx="786">
                  <c:v>79.59689621650304</c:v>
                </c:pt>
                <c:pt idx="787">
                  <c:v>77.778906511257929</c:v>
                </c:pt>
                <c:pt idx="788">
                  <c:v>76.455731239023166</c:v>
                </c:pt>
                <c:pt idx="789">
                  <c:v>75.534136574213818</c:v>
                </c:pt>
                <c:pt idx="790">
                  <c:v>75.059486853957978</c:v>
                </c:pt>
                <c:pt idx="791">
                  <c:v>75.055284577792634</c:v>
                </c:pt>
                <c:pt idx="792">
                  <c:v>75.568496143510444</c:v>
                </c:pt>
                <c:pt idx="793">
                  <c:v>76.50952683969885</c:v>
                </c:pt>
                <c:pt idx="794">
                  <c:v>77.717311262731926</c:v>
                </c:pt>
                <c:pt idx="795">
                  <c:v>79.468859159082228</c:v>
                </c:pt>
                <c:pt idx="796">
                  <c:v>81.853481362705097</c:v>
                </c:pt>
                <c:pt idx="797">
                  <c:v>84.426094307819639</c:v>
                </c:pt>
                <c:pt idx="798">
                  <c:v>87.307221577097096</c:v>
                </c:pt>
                <c:pt idx="799">
                  <c:v>90.500065242999497</c:v>
                </c:pt>
                <c:pt idx="800">
                  <c:v>93.879780904601049</c:v>
                </c:pt>
                <c:pt idx="801">
                  <c:v>97.352948972738403</c:v>
                </c:pt>
                <c:pt idx="802">
                  <c:v>100.9355212999631</c:v>
                </c:pt>
                <c:pt idx="803">
                  <c:v>104.6957120645761</c:v>
                </c:pt>
                <c:pt idx="804">
                  <c:v>108.3975037863085</c:v>
                </c:pt>
                <c:pt idx="805">
                  <c:v>111.9139304244806</c:v>
                </c:pt>
                <c:pt idx="806">
                  <c:v>115.4273609650886</c:v>
                </c:pt>
                <c:pt idx="807">
                  <c:v>118.86465931584171</c:v>
                </c:pt>
                <c:pt idx="808">
                  <c:v>122.40522320829839</c:v>
                </c:pt>
                <c:pt idx="809">
                  <c:v>125.3279171789881</c:v>
                </c:pt>
                <c:pt idx="810">
                  <c:v>127.92142684844301</c:v>
                </c:pt>
                <c:pt idx="811">
                  <c:v>130.12502292579131</c:v>
                </c:pt>
                <c:pt idx="812">
                  <c:v>131.93265531828149</c:v>
                </c:pt>
                <c:pt idx="813">
                  <c:v>133.36913052443481</c:v>
                </c:pt>
                <c:pt idx="814">
                  <c:v>134.35939262410261</c:v>
                </c:pt>
                <c:pt idx="815">
                  <c:v>134.90134924603501</c:v>
                </c:pt>
                <c:pt idx="816">
                  <c:v>134.97121581558579</c:v>
                </c:pt>
                <c:pt idx="817">
                  <c:v>134.58202899545509</c:v>
                </c:pt>
                <c:pt idx="818">
                  <c:v>133.7160448377806</c:v>
                </c:pt>
                <c:pt idx="819">
                  <c:v>132.43254292952849</c:v>
                </c:pt>
                <c:pt idx="820">
                  <c:v>130.75599351714069</c:v>
                </c:pt>
                <c:pt idx="821">
                  <c:v>128.58318991441601</c:v>
                </c:pt>
                <c:pt idx="822">
                  <c:v>126.1659646029493</c:v>
                </c:pt>
                <c:pt idx="823">
                  <c:v>123.4269958861935</c:v>
                </c:pt>
                <c:pt idx="824">
                  <c:v>120.314131062418</c:v>
                </c:pt>
                <c:pt idx="825">
                  <c:v>116.9864625471962</c:v>
                </c:pt>
                <c:pt idx="826">
                  <c:v>113.0232472644559</c:v>
                </c:pt>
                <c:pt idx="827">
                  <c:v>109.3669433674189</c:v>
                </c:pt>
                <c:pt idx="828">
                  <c:v>105.66878666744741</c:v>
                </c:pt>
                <c:pt idx="829">
                  <c:v>101.95542798746951</c:v>
                </c:pt>
                <c:pt idx="830">
                  <c:v>98.314815642777731</c:v>
                </c:pt>
                <c:pt idx="831">
                  <c:v>94.729006705779781</c:v>
                </c:pt>
                <c:pt idx="832">
                  <c:v>91.308956928974453</c:v>
                </c:pt>
                <c:pt idx="833">
                  <c:v>88.056217756897553</c:v>
                </c:pt>
                <c:pt idx="834">
                  <c:v>85.142176505656536</c:v>
                </c:pt>
                <c:pt idx="835">
                  <c:v>82.47400405937104</c:v>
                </c:pt>
                <c:pt idx="836">
                  <c:v>80.207739262153879</c:v>
                </c:pt>
                <c:pt idx="837">
                  <c:v>78.288295695939624</c:v>
                </c:pt>
                <c:pt idx="838">
                  <c:v>76.818288440673427</c:v>
                </c:pt>
                <c:pt idx="839">
                  <c:v>75.750583955024609</c:v>
                </c:pt>
                <c:pt idx="840">
                  <c:v>75.142958569840388</c:v>
                </c:pt>
                <c:pt idx="841">
                  <c:v>75.007408855417154</c:v>
                </c:pt>
                <c:pt idx="842">
                  <c:v>75.320985996876232</c:v>
                </c:pt>
                <c:pt idx="843">
                  <c:v>76.102860053733906</c:v>
                </c:pt>
                <c:pt idx="844">
                  <c:v>77.314012194709576</c:v>
                </c:pt>
                <c:pt idx="845">
                  <c:v>78.941953566567548</c:v>
                </c:pt>
                <c:pt idx="846">
                  <c:v>81.24726523055962</c:v>
                </c:pt>
                <c:pt idx="847">
                  <c:v>83.748091212136998</c:v>
                </c:pt>
                <c:pt idx="848">
                  <c:v>86.484993352243777</c:v>
                </c:pt>
                <c:pt idx="849">
                  <c:v>89.450069945044987</c:v>
                </c:pt>
                <c:pt idx="850">
                  <c:v>92.857772559359233</c:v>
                </c:pt>
                <c:pt idx="851">
                  <c:v>96.417674829897592</c:v>
                </c:pt>
                <c:pt idx="852">
                  <c:v>99.947872877904118</c:v>
                </c:pt>
                <c:pt idx="853">
                  <c:v>103.6884779351721</c:v>
                </c:pt>
                <c:pt idx="854">
                  <c:v>107.3718668267495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zoomScale="84" zoomScaleNormal="70" workbookViewId="0">
      <selection activeCell="M9" sqref="M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0.49564814567565918</v>
      </c>
      <c r="C2">
        <v>176.28</v>
      </c>
      <c r="D2">
        <v>97.31</v>
      </c>
      <c r="E2">
        <v>89.246151666929222</v>
      </c>
      <c r="F2">
        <v>166.3898190593878</v>
      </c>
      <c r="G2">
        <v>119.2680569809897</v>
      </c>
      <c r="H2">
        <v>9.8901809406121686</v>
      </c>
      <c r="I2">
        <v>-21.958056980989738</v>
      </c>
      <c r="J2">
        <v>1.557639191322141</v>
      </c>
      <c r="K2">
        <v>2.0664444724705562</v>
      </c>
      <c r="L2">
        <v>-0.50880528114841517</v>
      </c>
    </row>
    <row r="3" spans="1:12" x14ac:dyDescent="0.25">
      <c r="A3" s="1">
        <v>1</v>
      </c>
      <c r="B3">
        <v>0.59953022003173828</v>
      </c>
      <c r="C3">
        <v>176.28</v>
      </c>
      <c r="D3">
        <v>97.31</v>
      </c>
      <c r="E3">
        <v>89.246151666929222</v>
      </c>
      <c r="F3">
        <v>164.768023446505</v>
      </c>
      <c r="G3">
        <v>121.92764054891811</v>
      </c>
      <c r="H3">
        <v>11.51197655349497</v>
      </c>
      <c r="I3">
        <v>-24.617640548918128</v>
      </c>
      <c r="J3">
        <v>1.557639191322141</v>
      </c>
      <c r="K3">
        <v>2.1703265468266348</v>
      </c>
      <c r="L3">
        <v>-0.61268735550449427</v>
      </c>
    </row>
    <row r="4" spans="1:12" x14ac:dyDescent="0.25">
      <c r="A4" s="1">
        <v>2</v>
      </c>
      <c r="B4">
        <v>0.73376846313476563</v>
      </c>
      <c r="C4">
        <v>176.28</v>
      </c>
      <c r="D4">
        <v>97.31</v>
      </c>
      <c r="E4">
        <v>89.246151666929222</v>
      </c>
      <c r="F4">
        <v>162.2796813030829</v>
      </c>
      <c r="G4">
        <v>125.0901916624272</v>
      </c>
      <c r="H4">
        <v>14.00031869691713</v>
      </c>
      <c r="I4">
        <v>-27.7801916624272</v>
      </c>
      <c r="J4">
        <v>1.557639191322141</v>
      </c>
      <c r="K4">
        <v>2.3045647899296622</v>
      </c>
      <c r="L4">
        <v>-0.74692559860752161</v>
      </c>
    </row>
    <row r="5" spans="1:12" x14ac:dyDescent="0.25">
      <c r="A5" s="1">
        <v>3</v>
      </c>
      <c r="B5">
        <v>0.86413264274597168</v>
      </c>
      <c r="C5">
        <v>176.28</v>
      </c>
      <c r="D5">
        <v>98.29</v>
      </c>
      <c r="E5">
        <v>91.527525442212948</v>
      </c>
      <c r="F5">
        <v>159.4790003933891</v>
      </c>
      <c r="G5">
        <v>127.8159712410922</v>
      </c>
      <c r="H5">
        <v>16.800999606610869</v>
      </c>
      <c r="I5">
        <v>-29.525971241092179</v>
      </c>
      <c r="J5">
        <v>1.597456675169495</v>
      </c>
      <c r="K5">
        <v>2.4349289695408678</v>
      </c>
      <c r="L5">
        <v>-0.83747229437137327</v>
      </c>
    </row>
    <row r="6" spans="1:12" x14ac:dyDescent="0.25">
      <c r="A6" s="1">
        <v>4</v>
      </c>
      <c r="B6">
        <v>0.98055815696716309</v>
      </c>
      <c r="C6">
        <v>176.04</v>
      </c>
      <c r="D6">
        <v>100.73</v>
      </c>
      <c r="E6">
        <v>100.2348027634232</v>
      </c>
      <c r="F6">
        <v>156.69676736388669</v>
      </c>
      <c r="G6">
        <v>129.92424441374791</v>
      </c>
      <c r="H6">
        <v>19.343232636113239</v>
      </c>
      <c r="I6">
        <v>-29.194244413747938</v>
      </c>
      <c r="J6">
        <v>1.7494273333088459</v>
      </c>
      <c r="K6">
        <v>2.5513544837620601</v>
      </c>
      <c r="L6">
        <v>-0.80192715045321394</v>
      </c>
    </row>
    <row r="7" spans="1:12" x14ac:dyDescent="0.25">
      <c r="A7" s="1">
        <v>5</v>
      </c>
      <c r="B7">
        <v>1.082915782928467</v>
      </c>
      <c r="C7">
        <v>175.55</v>
      </c>
      <c r="D7">
        <v>102.45</v>
      </c>
      <c r="E7">
        <v>107.9494029929139</v>
      </c>
      <c r="F7">
        <v>154.06264300204009</v>
      </c>
      <c r="G7">
        <v>131.4998504108452</v>
      </c>
      <c r="H7">
        <v>21.487356997959861</v>
      </c>
      <c r="I7">
        <v>-29.049850410845171</v>
      </c>
      <c r="J7">
        <v>1.8840725077885681</v>
      </c>
      <c r="K7">
        <v>2.6537121097233629</v>
      </c>
      <c r="L7">
        <v>-0.76963960193479508</v>
      </c>
    </row>
    <row r="8" spans="1:12" x14ac:dyDescent="0.25">
      <c r="A8" s="1">
        <v>6</v>
      </c>
      <c r="B8">
        <v>1.199890613555908</v>
      </c>
      <c r="C8">
        <v>174.33</v>
      </c>
      <c r="D8">
        <v>104.65</v>
      </c>
      <c r="E8">
        <v>117.2767633831137</v>
      </c>
      <c r="F8">
        <v>150.8737911424989</v>
      </c>
      <c r="G8">
        <v>132.95998330094841</v>
      </c>
      <c r="H8">
        <v>23.456208857501139</v>
      </c>
      <c r="I8">
        <v>-28.309983300948399</v>
      </c>
      <c r="J8">
        <v>2.046865657117658</v>
      </c>
      <c r="K8">
        <v>2.7706869403508052</v>
      </c>
      <c r="L8">
        <v>-0.72382128323314676</v>
      </c>
    </row>
    <row r="9" spans="1:12" x14ac:dyDescent="0.25">
      <c r="A9" s="1">
        <v>7</v>
      </c>
      <c r="B9">
        <v>1.3294305801391599</v>
      </c>
      <c r="C9">
        <v>173.11</v>
      </c>
      <c r="D9">
        <v>105.62</v>
      </c>
      <c r="E9">
        <v>122.8285417914125</v>
      </c>
      <c r="F9">
        <v>147.1708701774931</v>
      </c>
      <c r="G9">
        <v>134.13037282455451</v>
      </c>
      <c r="H9">
        <v>25.939129822506938</v>
      </c>
      <c r="I9">
        <v>-28.510372824554452</v>
      </c>
      <c r="J9">
        <v>2.1437624696836028</v>
      </c>
      <c r="K9">
        <v>2.9002269069340572</v>
      </c>
      <c r="L9">
        <v>-0.75646443725045387</v>
      </c>
    </row>
    <row r="10" spans="1:12" x14ac:dyDescent="0.25">
      <c r="A10" s="1">
        <v>8</v>
      </c>
      <c r="B10">
        <v>1.451683044433594</v>
      </c>
      <c r="C10">
        <v>171.15</v>
      </c>
      <c r="D10">
        <v>108.56</v>
      </c>
      <c r="E10">
        <v>137.72631099390631</v>
      </c>
      <c r="F10">
        <v>143.56495458236219</v>
      </c>
      <c r="G10">
        <v>134.7874318937651</v>
      </c>
      <c r="H10">
        <v>27.585045417637762</v>
      </c>
      <c r="I10">
        <v>-26.2274318937651</v>
      </c>
      <c r="J10">
        <v>2.4037775934693282</v>
      </c>
      <c r="K10">
        <v>3.0224793712284899</v>
      </c>
      <c r="L10">
        <v>-0.61870177775916213</v>
      </c>
    </row>
    <row r="11" spans="1:12" x14ac:dyDescent="0.25">
      <c r="A11" s="1">
        <v>9</v>
      </c>
      <c r="B11">
        <v>1.5655755996704099</v>
      </c>
      <c r="C11">
        <v>169.68</v>
      </c>
      <c r="D11">
        <v>110.02</v>
      </c>
      <c r="E11">
        <v>147.40741852740081</v>
      </c>
      <c r="F11">
        <v>140.15662110225509</v>
      </c>
      <c r="G11">
        <v>134.99959116105299</v>
      </c>
      <c r="H11">
        <v>29.523378897744919</v>
      </c>
      <c r="I11">
        <v>-24.979591161052991</v>
      </c>
      <c r="J11">
        <v>2.5727447951684339</v>
      </c>
      <c r="K11">
        <v>3.1363719264653072</v>
      </c>
      <c r="L11">
        <v>-0.56362713129687236</v>
      </c>
    </row>
    <row r="12" spans="1:12" x14ac:dyDescent="0.25">
      <c r="A12" s="1">
        <v>10</v>
      </c>
      <c r="B12">
        <v>1.709672689437866</v>
      </c>
      <c r="C12">
        <v>167.73</v>
      </c>
      <c r="D12">
        <v>110.02</v>
      </c>
      <c r="E12">
        <v>158.7907738657772</v>
      </c>
      <c r="F12">
        <v>135.84708850692019</v>
      </c>
      <c r="G12">
        <v>134.71116500796711</v>
      </c>
      <c r="H12">
        <v>31.882911493079831</v>
      </c>
      <c r="I12">
        <v>-24.691165007967061</v>
      </c>
      <c r="J12">
        <v>2.7714218257475771</v>
      </c>
      <c r="K12">
        <v>3.2804690162327632</v>
      </c>
      <c r="L12">
        <v>-0.5090471904851861</v>
      </c>
    </row>
    <row r="13" spans="1:12" x14ac:dyDescent="0.25">
      <c r="A13" s="1">
        <v>11</v>
      </c>
      <c r="B13">
        <v>1.834574222564697</v>
      </c>
      <c r="C13">
        <v>166.99</v>
      </c>
      <c r="D13">
        <v>110.51</v>
      </c>
      <c r="E13">
        <v>168.99645914825049</v>
      </c>
      <c r="F13">
        <v>132.17811112311631</v>
      </c>
      <c r="G13">
        <v>133.96235581574271</v>
      </c>
      <c r="H13">
        <v>34.811888876883764</v>
      </c>
      <c r="I13">
        <v>-23.452355815742649</v>
      </c>
      <c r="J13">
        <v>2.9495446363490632</v>
      </c>
      <c r="K13">
        <v>3.4053705493595938</v>
      </c>
      <c r="L13">
        <v>-0.45582591301053071</v>
      </c>
    </row>
    <row r="14" spans="1:12" x14ac:dyDescent="0.25">
      <c r="A14" s="1">
        <v>12</v>
      </c>
      <c r="B14">
        <v>1.956696510314941</v>
      </c>
      <c r="C14">
        <v>165.04</v>
      </c>
      <c r="D14">
        <v>110.02</v>
      </c>
      <c r="E14">
        <v>183.09405805891711</v>
      </c>
      <c r="F14">
        <v>128.70820180559471</v>
      </c>
      <c r="G14">
        <v>132.79379955200119</v>
      </c>
      <c r="H14">
        <v>36.331798194405337</v>
      </c>
      <c r="I14">
        <v>-22.77379955200125</v>
      </c>
      <c r="J14">
        <v>3.1955941539657609</v>
      </c>
      <c r="K14">
        <v>3.527492837109838</v>
      </c>
      <c r="L14">
        <v>-0.33189868314407672</v>
      </c>
    </row>
    <row r="15" spans="1:12" x14ac:dyDescent="0.25">
      <c r="A15" s="1">
        <v>13</v>
      </c>
      <c r="B15">
        <v>2.0765380859375</v>
      </c>
      <c r="C15">
        <v>163.33000000000001</v>
      </c>
      <c r="D15">
        <v>110.02</v>
      </c>
      <c r="E15">
        <v>194.03624346792651</v>
      </c>
      <c r="F15">
        <v>125.46630572494441</v>
      </c>
      <c r="G15">
        <v>131.2444609531081</v>
      </c>
      <c r="H15">
        <v>37.863694275055593</v>
      </c>
      <c r="I15">
        <v>-21.22446095310811</v>
      </c>
      <c r="J15">
        <v>3.3865713167166569</v>
      </c>
      <c r="K15">
        <v>3.647334412732397</v>
      </c>
      <c r="L15">
        <v>-0.26076309601573922</v>
      </c>
    </row>
    <row r="16" spans="1:12" x14ac:dyDescent="0.25">
      <c r="A16" s="1">
        <v>14</v>
      </c>
      <c r="B16">
        <v>2.203249454498291</v>
      </c>
      <c r="C16">
        <v>161.86000000000001</v>
      </c>
      <c r="D16">
        <v>109.05</v>
      </c>
      <c r="E16">
        <v>197.4471884232822</v>
      </c>
      <c r="F16">
        <v>122.2662446620193</v>
      </c>
      <c r="G16">
        <v>129.19739493442719</v>
      </c>
      <c r="H16">
        <v>39.593755337980703</v>
      </c>
      <c r="I16">
        <v>-20.147394934427169</v>
      </c>
      <c r="J16">
        <v>3.446103536791906</v>
      </c>
      <c r="K16">
        <v>3.774045781293188</v>
      </c>
      <c r="L16">
        <v>-0.32794224450128212</v>
      </c>
    </row>
    <row r="17" spans="1:12" x14ac:dyDescent="0.25">
      <c r="A17" s="1">
        <v>15</v>
      </c>
      <c r="B17">
        <v>2.307103157043457</v>
      </c>
      <c r="C17">
        <v>159.16999999999999</v>
      </c>
      <c r="D17">
        <v>107.58</v>
      </c>
      <c r="E17">
        <v>207.61302782308451</v>
      </c>
      <c r="F17">
        <v>119.8533191115873</v>
      </c>
      <c r="G17">
        <v>127.2286132986398</v>
      </c>
      <c r="H17">
        <v>39.316680888412712</v>
      </c>
      <c r="I17">
        <v>-19.648613298639791</v>
      </c>
      <c r="J17">
        <v>3.623530905547419</v>
      </c>
      <c r="K17">
        <v>3.877899483838354</v>
      </c>
      <c r="L17">
        <v>-0.25436857829093418</v>
      </c>
    </row>
    <row r="18" spans="1:12" x14ac:dyDescent="0.25">
      <c r="A18" s="1">
        <v>16</v>
      </c>
      <c r="B18">
        <v>2.4287722110748291</v>
      </c>
      <c r="C18">
        <v>157.21</v>
      </c>
      <c r="D18">
        <v>106.6</v>
      </c>
      <c r="E18">
        <v>218.90413845540419</v>
      </c>
      <c r="F18">
        <v>117.304387927863</v>
      </c>
      <c r="G18">
        <v>124.6191027488789</v>
      </c>
      <c r="H18">
        <v>39.905612072137053</v>
      </c>
      <c r="I18">
        <v>-18.019102748878911</v>
      </c>
      <c r="J18">
        <v>3.8205979622883381</v>
      </c>
      <c r="K18">
        <v>3.9995685378697252</v>
      </c>
      <c r="L18">
        <v>-0.17897057558138749</v>
      </c>
    </row>
    <row r="19" spans="1:12" x14ac:dyDescent="0.25">
      <c r="A19" s="1">
        <v>17</v>
      </c>
      <c r="B19">
        <v>2.553747177124023</v>
      </c>
      <c r="C19">
        <v>155.75</v>
      </c>
      <c r="D19">
        <v>105.13</v>
      </c>
      <c r="E19">
        <v>226.70135460532609</v>
      </c>
      <c r="F19">
        <v>115.0358767253186</v>
      </c>
      <c r="G19">
        <v>121.63708355230899</v>
      </c>
      <c r="H19">
        <v>40.71412327468137</v>
      </c>
      <c r="I19">
        <v>-16.507083552309041</v>
      </c>
      <c r="J19">
        <v>3.9566850565941509</v>
      </c>
      <c r="K19">
        <v>4.12454350391892</v>
      </c>
      <c r="L19">
        <v>-0.16785844732476909</v>
      </c>
    </row>
    <row r="20" spans="1:12" x14ac:dyDescent="0.25">
      <c r="A20" s="1">
        <v>18</v>
      </c>
      <c r="B20">
        <v>2.681777715682983</v>
      </c>
      <c r="C20">
        <v>154.77000000000001</v>
      </c>
      <c r="D20">
        <v>103.18</v>
      </c>
      <c r="E20">
        <v>232.8152935467669</v>
      </c>
      <c r="F20">
        <v>113.1159607955898</v>
      </c>
      <c r="G20">
        <v>118.3134682204051</v>
      </c>
      <c r="H20">
        <v>41.654039204410203</v>
      </c>
      <c r="I20">
        <v>-15.13346822040509</v>
      </c>
      <c r="J20">
        <v>4.0633934213881888</v>
      </c>
      <c r="K20">
        <v>4.25257404247788</v>
      </c>
      <c r="L20">
        <v>-0.18918062108969111</v>
      </c>
    </row>
    <row r="21" spans="1:12" x14ac:dyDescent="0.25">
      <c r="A21" s="1">
        <v>19</v>
      </c>
      <c r="B21">
        <v>2.8044331073760991</v>
      </c>
      <c r="C21">
        <v>153.79</v>
      </c>
      <c r="D21">
        <v>100.73</v>
      </c>
      <c r="E21">
        <v>242.0205256115199</v>
      </c>
      <c r="F21">
        <v>111.689056526762</v>
      </c>
      <c r="G21">
        <v>114.9242369810038</v>
      </c>
      <c r="H21">
        <v>42.100943473237962</v>
      </c>
      <c r="I21">
        <v>-14.19423698100384</v>
      </c>
      <c r="J21">
        <v>4.2240550293282846</v>
      </c>
      <c r="K21">
        <v>4.3752294341709952</v>
      </c>
      <c r="L21">
        <v>-0.15117440484271061</v>
      </c>
    </row>
    <row r="22" spans="1:12" x14ac:dyDescent="0.25">
      <c r="A22" s="1">
        <v>20</v>
      </c>
      <c r="B22">
        <v>2.942284107208252</v>
      </c>
      <c r="C22">
        <v>152.81</v>
      </c>
      <c r="D22">
        <v>98.78</v>
      </c>
      <c r="E22">
        <v>252.8380811971347</v>
      </c>
      <c r="F22">
        <v>110.5938885749278</v>
      </c>
      <c r="G22">
        <v>110.9397483832433</v>
      </c>
      <c r="H22">
        <v>42.216111425072157</v>
      </c>
      <c r="I22">
        <v>-12.15974838324327</v>
      </c>
      <c r="J22">
        <v>4.4128569913147659</v>
      </c>
      <c r="K22">
        <v>4.5130804340031494</v>
      </c>
      <c r="L22">
        <v>-0.1002234426883826</v>
      </c>
    </row>
    <row r="23" spans="1:12" x14ac:dyDescent="0.25">
      <c r="A23" s="1">
        <v>21</v>
      </c>
      <c r="B23">
        <v>3.0699207782745361</v>
      </c>
      <c r="C23">
        <v>152.81</v>
      </c>
      <c r="D23">
        <v>97.07</v>
      </c>
      <c r="E23">
        <v>258.0706778227617</v>
      </c>
      <c r="F23">
        <v>110.07701988718151</v>
      </c>
      <c r="G23">
        <v>107.1483158910799</v>
      </c>
      <c r="H23">
        <v>42.732980112818538</v>
      </c>
      <c r="I23">
        <v>-10.0783158910799</v>
      </c>
      <c r="J23">
        <v>4.5041830308607027</v>
      </c>
      <c r="K23">
        <v>4.6407171050694327</v>
      </c>
      <c r="L23">
        <v>-0.13653407420873001</v>
      </c>
    </row>
    <row r="24" spans="1:12" x14ac:dyDescent="0.25">
      <c r="A24" s="1">
        <v>22</v>
      </c>
      <c r="B24">
        <v>3.1909093856811519</v>
      </c>
      <c r="C24">
        <v>152.57</v>
      </c>
      <c r="D24">
        <v>95.36</v>
      </c>
      <c r="E24">
        <v>267.64670313389172</v>
      </c>
      <c r="F24">
        <v>110.0364747074304</v>
      </c>
      <c r="G24">
        <v>103.5210976903323</v>
      </c>
      <c r="H24">
        <v>42.533525292569621</v>
      </c>
      <c r="I24">
        <v>-8.1610976903323404</v>
      </c>
      <c r="J24">
        <v>4.6713162017942356</v>
      </c>
      <c r="K24">
        <v>4.7617057124760489</v>
      </c>
      <c r="L24">
        <v>-9.0389510681812446E-2</v>
      </c>
    </row>
    <row r="25" spans="1:12" x14ac:dyDescent="0.25">
      <c r="A25" s="1">
        <v>23</v>
      </c>
      <c r="B25">
        <v>3.3158860206603999</v>
      </c>
      <c r="C25">
        <v>152.81</v>
      </c>
      <c r="D25">
        <v>93.4</v>
      </c>
      <c r="E25">
        <v>273.86546116985181</v>
      </c>
      <c r="F25">
        <v>110.4545202924139</v>
      </c>
      <c r="G25">
        <v>99.797632380481417</v>
      </c>
      <c r="H25">
        <v>42.355479707586142</v>
      </c>
      <c r="I25">
        <v>-6.3976323804814106</v>
      </c>
      <c r="J25">
        <v>4.7798540049065954</v>
      </c>
      <c r="K25">
        <v>4.8866823474552969</v>
      </c>
      <c r="L25">
        <v>-0.1068283425487024</v>
      </c>
    </row>
    <row r="26" spans="1:12" x14ac:dyDescent="0.25">
      <c r="A26" s="1">
        <v>24</v>
      </c>
      <c r="B26">
        <v>3.4370603561401372</v>
      </c>
      <c r="C26">
        <v>153.06</v>
      </c>
      <c r="D26">
        <v>91.93</v>
      </c>
      <c r="E26">
        <v>282.52880770915152</v>
      </c>
      <c r="F26">
        <v>111.3000182627474</v>
      </c>
      <c r="G26">
        <v>96.264380486687287</v>
      </c>
      <c r="H26">
        <v>41.759981737252559</v>
      </c>
      <c r="I26">
        <v>-4.3343804866872802</v>
      </c>
      <c r="J26">
        <v>4.9310579262586316</v>
      </c>
      <c r="K26">
        <v>5.0078566829350333</v>
      </c>
      <c r="L26">
        <v>-7.679875667640168E-2</v>
      </c>
    </row>
    <row r="27" spans="1:12" x14ac:dyDescent="0.25">
      <c r="A27" s="1">
        <v>25</v>
      </c>
      <c r="B27">
        <v>3.5593423843383789</v>
      </c>
      <c r="C27">
        <v>154.28</v>
      </c>
      <c r="D27">
        <v>89</v>
      </c>
      <c r="E27">
        <v>285.61098853367969</v>
      </c>
      <c r="F27">
        <v>112.5798740438365</v>
      </c>
      <c r="G27">
        <v>92.82885820688432</v>
      </c>
      <c r="H27">
        <v>41.700125956163532</v>
      </c>
      <c r="I27">
        <v>-3.8288582068843202</v>
      </c>
      <c r="J27">
        <v>4.9848521297884822</v>
      </c>
      <c r="K27">
        <v>5.1301387111332746</v>
      </c>
      <c r="L27">
        <v>-0.14528658134479319</v>
      </c>
    </row>
    <row r="28" spans="1:12" x14ac:dyDescent="0.25">
      <c r="A28" s="1">
        <v>26</v>
      </c>
      <c r="B28">
        <v>3.682986974716187</v>
      </c>
      <c r="C28">
        <v>154.77000000000001</v>
      </c>
      <c r="D28">
        <v>86.06</v>
      </c>
      <c r="E28">
        <v>289.21267181718571</v>
      </c>
      <c r="F28">
        <v>114.2902706848385</v>
      </c>
      <c r="G28">
        <v>89.540057615206734</v>
      </c>
      <c r="H28">
        <v>40.479729315161478</v>
      </c>
      <c r="I28">
        <v>-3.4800576152067322</v>
      </c>
      <c r="J28">
        <v>5.0477133616997012</v>
      </c>
      <c r="K28">
        <v>5.2537833015110831</v>
      </c>
      <c r="L28">
        <v>-0.20606993981138191</v>
      </c>
    </row>
    <row r="29" spans="1:12" x14ac:dyDescent="0.25">
      <c r="A29" s="1">
        <v>27</v>
      </c>
      <c r="B29">
        <v>3.810502290725708</v>
      </c>
      <c r="C29">
        <v>155.26</v>
      </c>
      <c r="D29">
        <v>85.09</v>
      </c>
      <c r="E29">
        <v>290.18580300946479</v>
      </c>
      <c r="F29">
        <v>116.46505100399661</v>
      </c>
      <c r="G29">
        <v>86.396070959189345</v>
      </c>
      <c r="H29">
        <v>38.794948996003399</v>
      </c>
      <c r="I29">
        <v>-1.3060709591893409</v>
      </c>
      <c r="J29">
        <v>5.0646977050588324</v>
      </c>
      <c r="K29">
        <v>5.3812986175206046</v>
      </c>
      <c r="L29">
        <v>-0.31660091246177302</v>
      </c>
    </row>
    <row r="30" spans="1:12" x14ac:dyDescent="0.25">
      <c r="A30" s="1">
        <v>28</v>
      </c>
      <c r="B30">
        <v>3.9350392818450932</v>
      </c>
      <c r="C30">
        <v>156.72</v>
      </c>
      <c r="D30">
        <v>81.66</v>
      </c>
      <c r="E30">
        <v>293.0968219181608</v>
      </c>
      <c r="F30">
        <v>118.9582155119647</v>
      </c>
      <c r="G30">
        <v>83.616751753789231</v>
      </c>
      <c r="H30">
        <v>37.761784488035332</v>
      </c>
      <c r="I30">
        <v>-1.956751753789234</v>
      </c>
      <c r="J30">
        <v>5.1155045696033881</v>
      </c>
      <c r="K30">
        <v>5.5058356086399893</v>
      </c>
      <c r="L30">
        <v>-0.39033103903660132</v>
      </c>
    </row>
    <row r="31" spans="1:12" x14ac:dyDescent="0.25">
      <c r="A31" s="1">
        <v>29</v>
      </c>
      <c r="B31">
        <v>4.0583508014678964</v>
      </c>
      <c r="C31">
        <v>157.46</v>
      </c>
      <c r="D31">
        <v>79.709999999999994</v>
      </c>
      <c r="E31">
        <v>294.82934658814958</v>
      </c>
      <c r="F31">
        <v>121.7481142561023</v>
      </c>
      <c r="G31">
        <v>81.190996098288693</v>
      </c>
      <c r="H31">
        <v>35.711885743897703</v>
      </c>
      <c r="I31">
        <v>-1.4809960982886989</v>
      </c>
      <c r="J31">
        <v>5.1457428294667213</v>
      </c>
      <c r="K31">
        <v>5.6291471282627921</v>
      </c>
      <c r="L31">
        <v>-0.48340429879607072</v>
      </c>
    </row>
    <row r="32" spans="1:12" x14ac:dyDescent="0.25">
      <c r="A32" s="1">
        <v>30</v>
      </c>
      <c r="B32">
        <v>4.1832752227783203</v>
      </c>
      <c r="C32">
        <v>158.68</v>
      </c>
      <c r="D32">
        <v>77.75</v>
      </c>
      <c r="E32">
        <v>303.69006752597983</v>
      </c>
      <c r="F32">
        <v>124.856945402836</v>
      </c>
      <c r="G32">
        <v>79.102357299026039</v>
      </c>
      <c r="H32">
        <v>33.823054597164017</v>
      </c>
      <c r="I32">
        <v>-1.3523572990260391</v>
      </c>
      <c r="J32">
        <v>5.3003915839322566</v>
      </c>
      <c r="K32">
        <v>5.7540715495732169</v>
      </c>
      <c r="L32">
        <v>-0.45367996564096019</v>
      </c>
    </row>
    <row r="33" spans="1:12" x14ac:dyDescent="0.25">
      <c r="A33" s="1">
        <v>31</v>
      </c>
      <c r="B33">
        <v>4.3086755275726318</v>
      </c>
      <c r="C33">
        <v>159.9</v>
      </c>
      <c r="D33">
        <v>75.8</v>
      </c>
      <c r="E33">
        <v>314.46454101443538</v>
      </c>
      <c r="F33">
        <v>128.21492101994369</v>
      </c>
      <c r="G33">
        <v>77.411743196899238</v>
      </c>
      <c r="H33">
        <v>31.685078980056321</v>
      </c>
      <c r="I33">
        <v>-1.6117431968992411</v>
      </c>
      <c r="J33">
        <v>5.4884416214746476</v>
      </c>
      <c r="K33">
        <v>5.8794718543675284</v>
      </c>
      <c r="L33">
        <v>-0.39103023289288069</v>
      </c>
    </row>
    <row r="34" spans="1:12" x14ac:dyDescent="0.25">
      <c r="A34" s="1">
        <v>32</v>
      </c>
      <c r="B34">
        <v>4.4328773021697998</v>
      </c>
      <c r="C34">
        <v>162.59</v>
      </c>
      <c r="D34">
        <v>74.33</v>
      </c>
      <c r="E34">
        <v>322.33437880141668</v>
      </c>
      <c r="F34">
        <v>131.7234106602227</v>
      </c>
      <c r="G34">
        <v>76.164291773901496</v>
      </c>
      <c r="H34">
        <v>30.86658933977731</v>
      </c>
      <c r="I34">
        <v>-1.8342917739014979</v>
      </c>
      <c r="J34">
        <v>5.6257962024553354</v>
      </c>
      <c r="K34">
        <v>6.0036736289646964</v>
      </c>
      <c r="L34">
        <v>-0.37787742650936101</v>
      </c>
    </row>
    <row r="35" spans="1:12" x14ac:dyDescent="0.25">
      <c r="A35" s="1">
        <v>33</v>
      </c>
      <c r="B35">
        <v>4.5550897121429443</v>
      </c>
      <c r="C35">
        <v>164.3</v>
      </c>
      <c r="D35">
        <v>72.86</v>
      </c>
      <c r="E35">
        <v>333.78862198216848</v>
      </c>
      <c r="F35">
        <v>135.30045821752029</v>
      </c>
      <c r="G35">
        <v>75.370381253976163</v>
      </c>
      <c r="H35">
        <v>28.999541782479749</v>
      </c>
      <c r="I35">
        <v>-2.510381253976163</v>
      </c>
      <c r="J35">
        <v>5.8257104592835613</v>
      </c>
      <c r="K35">
        <v>6.1258860389378409</v>
      </c>
      <c r="L35">
        <v>-0.30017557965427949</v>
      </c>
    </row>
    <row r="36" spans="1:12" x14ac:dyDescent="0.25">
      <c r="A36" s="1">
        <v>34</v>
      </c>
      <c r="B36">
        <v>4.6918673515319824</v>
      </c>
      <c r="C36">
        <v>166.75</v>
      </c>
      <c r="D36">
        <v>72.37</v>
      </c>
      <c r="E36">
        <v>340.29202115702128</v>
      </c>
      <c r="F36">
        <v>139.38439434562059</v>
      </c>
      <c r="G36">
        <v>75.006316837068908</v>
      </c>
      <c r="H36">
        <v>27.365605654379351</v>
      </c>
      <c r="I36">
        <v>-2.6363168370689039</v>
      </c>
      <c r="J36">
        <v>5.9392161874562248</v>
      </c>
      <c r="K36">
        <v>6.262663678326879</v>
      </c>
      <c r="L36">
        <v>-0.32344749087065422</v>
      </c>
    </row>
    <row r="37" spans="1:12" x14ac:dyDescent="0.25">
      <c r="A37" s="1">
        <v>35</v>
      </c>
      <c r="B37">
        <v>4.8143477439880371</v>
      </c>
      <c r="C37">
        <v>167.97</v>
      </c>
      <c r="D37">
        <v>72.13</v>
      </c>
      <c r="E37">
        <v>348.23171106797929</v>
      </c>
      <c r="F37">
        <v>143.0534660547965</v>
      </c>
      <c r="G37">
        <v>75.15579880358321</v>
      </c>
      <c r="H37">
        <v>24.916533945203501</v>
      </c>
      <c r="I37">
        <v>-3.0257988035832142</v>
      </c>
      <c r="J37">
        <v>6.0777899179898176</v>
      </c>
      <c r="K37">
        <v>0.1019587636033473</v>
      </c>
      <c r="L37">
        <v>5.9758311543864711</v>
      </c>
    </row>
    <row r="38" spans="1:12" x14ac:dyDescent="0.25">
      <c r="A38" s="1">
        <v>36</v>
      </c>
      <c r="B38">
        <v>4.9372889995574951</v>
      </c>
      <c r="C38">
        <v>170.17</v>
      </c>
      <c r="D38">
        <v>71.88</v>
      </c>
      <c r="E38">
        <v>356.94711748520763</v>
      </c>
      <c r="F38">
        <v>146.690267008869</v>
      </c>
      <c r="G38">
        <v>75.755507743336722</v>
      </c>
      <c r="H38">
        <v>23.479732991130959</v>
      </c>
      <c r="I38">
        <v>-3.8755077433367262</v>
      </c>
      <c r="J38">
        <v>6.2299024556198939</v>
      </c>
      <c r="K38">
        <v>0.22490001917280519</v>
      </c>
      <c r="L38">
        <v>6.0050024364470884</v>
      </c>
    </row>
    <row r="39" spans="1:12" x14ac:dyDescent="0.25">
      <c r="A39" s="1">
        <v>37</v>
      </c>
      <c r="B39">
        <v>5.0596215724945068</v>
      </c>
      <c r="C39">
        <v>172.86</v>
      </c>
      <c r="D39">
        <v>72.37</v>
      </c>
      <c r="E39">
        <v>5.4773687288288784</v>
      </c>
      <c r="F39">
        <v>150.20890610803309</v>
      </c>
      <c r="G39">
        <v>76.790458421353875</v>
      </c>
      <c r="H39">
        <v>22.651093891966919</v>
      </c>
      <c r="I39">
        <v>-4.4204584213538709</v>
      </c>
      <c r="J39">
        <v>9.5598118663840381E-2</v>
      </c>
      <c r="K39">
        <v>0.347232592109817</v>
      </c>
      <c r="L39">
        <v>-0.25163447344597661</v>
      </c>
    </row>
    <row r="40" spans="1:12" x14ac:dyDescent="0.25">
      <c r="A40" s="1">
        <v>38</v>
      </c>
      <c r="B40">
        <v>5.1835556030273438</v>
      </c>
      <c r="C40">
        <v>174.57</v>
      </c>
      <c r="D40">
        <v>72.37</v>
      </c>
      <c r="E40">
        <v>14.22596389875179</v>
      </c>
      <c r="F40">
        <v>153.61778302113891</v>
      </c>
      <c r="G40">
        <v>78.268819973873576</v>
      </c>
      <c r="H40">
        <v>20.95221697886106</v>
      </c>
      <c r="I40">
        <v>-5.8988199738735716</v>
      </c>
      <c r="J40">
        <v>0.24828990930306791</v>
      </c>
      <c r="K40">
        <v>0.47116662264265391</v>
      </c>
      <c r="L40">
        <v>-0.222876713339586</v>
      </c>
    </row>
    <row r="41" spans="1:12" x14ac:dyDescent="0.25">
      <c r="A41" s="1">
        <v>39</v>
      </c>
      <c r="B41">
        <v>5.3080248832702637</v>
      </c>
      <c r="C41">
        <v>177.02</v>
      </c>
      <c r="D41">
        <v>72.86</v>
      </c>
      <c r="E41">
        <v>22.680559607024922</v>
      </c>
      <c r="F41">
        <v>156.83105789468581</v>
      </c>
      <c r="G41">
        <v>80.166242931329663</v>
      </c>
      <c r="H41">
        <v>20.188942105314169</v>
      </c>
      <c r="I41">
        <v>-7.3062429313296633</v>
      </c>
      <c r="J41">
        <v>0.39585044133741598</v>
      </c>
      <c r="K41">
        <v>0.59563590288557389</v>
      </c>
      <c r="L41">
        <v>-0.19978546154815779</v>
      </c>
    </row>
    <row r="42" spans="1:12" x14ac:dyDescent="0.25">
      <c r="A42" s="1">
        <v>40</v>
      </c>
      <c r="B42">
        <v>5.4324026107788086</v>
      </c>
      <c r="C42">
        <v>178.48</v>
      </c>
      <c r="D42">
        <v>74.33</v>
      </c>
      <c r="E42">
        <v>30.033280435995149</v>
      </c>
      <c r="F42">
        <v>159.7818475795583</v>
      </c>
      <c r="G42">
        <v>82.446097758056936</v>
      </c>
      <c r="H42">
        <v>18.698152420441719</v>
      </c>
      <c r="I42">
        <v>-8.116097758056938</v>
      </c>
      <c r="J42">
        <v>0.52417962878291346</v>
      </c>
      <c r="K42">
        <v>0.7200136303941187</v>
      </c>
      <c r="L42">
        <v>-0.19583400161120521</v>
      </c>
    </row>
    <row r="43" spans="1:12" x14ac:dyDescent="0.25">
      <c r="A43" s="1">
        <v>41</v>
      </c>
      <c r="B43">
        <v>5.5558986663818359</v>
      </c>
      <c r="C43">
        <v>179.95</v>
      </c>
      <c r="D43">
        <v>75.31</v>
      </c>
      <c r="E43">
        <v>37.184706453233098</v>
      </c>
      <c r="F43">
        <v>162.40943341644731</v>
      </c>
      <c r="G43">
        <v>85.054642295666468</v>
      </c>
      <c r="H43">
        <v>17.540566583552732</v>
      </c>
      <c r="I43">
        <v>-9.7446422956664662</v>
      </c>
      <c r="J43">
        <v>0.64899555899650052</v>
      </c>
      <c r="K43">
        <v>0.84350968599714615</v>
      </c>
      <c r="L43">
        <v>-0.1945141270006456</v>
      </c>
    </row>
    <row r="44" spans="1:12" x14ac:dyDescent="0.25">
      <c r="A44" s="1">
        <v>42</v>
      </c>
      <c r="B44">
        <v>5.6913981437683114</v>
      </c>
      <c r="C44">
        <v>181.91</v>
      </c>
      <c r="D44">
        <v>77.260000000000005</v>
      </c>
      <c r="E44">
        <v>48.366460663429791</v>
      </c>
      <c r="F44">
        <v>164.8983513372032</v>
      </c>
      <c r="G44">
        <v>88.264645187830922</v>
      </c>
      <c r="H44">
        <v>17.01164866279677</v>
      </c>
      <c r="I44">
        <v>-11.004645187830921</v>
      </c>
      <c r="J44">
        <v>0.84415398611317083</v>
      </c>
      <c r="K44">
        <v>0.97900916338362076</v>
      </c>
      <c r="L44">
        <v>-0.13485517727044991</v>
      </c>
    </row>
    <row r="45" spans="1:12" x14ac:dyDescent="0.25">
      <c r="A45" s="1">
        <v>43</v>
      </c>
      <c r="B45">
        <v>5.8167576789855957</v>
      </c>
      <c r="C45">
        <v>182.89</v>
      </c>
      <c r="D45">
        <v>78.97</v>
      </c>
      <c r="E45">
        <v>51.215635899702647</v>
      </c>
      <c r="F45">
        <v>166.7954142179405</v>
      </c>
      <c r="G45">
        <v>91.509048332716006</v>
      </c>
      <c r="H45">
        <v>16.094585782059511</v>
      </c>
      <c r="I45">
        <v>-12.53904833271601</v>
      </c>
      <c r="J45">
        <v>0.89388147495241954</v>
      </c>
      <c r="K45">
        <v>1.104368698600906</v>
      </c>
      <c r="L45">
        <v>-0.21048722364848629</v>
      </c>
    </row>
    <row r="46" spans="1:12" x14ac:dyDescent="0.25">
      <c r="A46" s="1">
        <v>44</v>
      </c>
      <c r="B46">
        <v>5.9397456645965576</v>
      </c>
      <c r="C46">
        <v>183.38</v>
      </c>
      <c r="D46">
        <v>79.95</v>
      </c>
      <c r="E46">
        <v>58.079123780066823</v>
      </c>
      <c r="F46">
        <v>168.24806043382881</v>
      </c>
      <c r="G46">
        <v>94.898164437749244</v>
      </c>
      <c r="H46">
        <v>15.131939566171161</v>
      </c>
      <c r="I46">
        <v>-14.94816443774924</v>
      </c>
      <c r="J46">
        <v>1.0136719366355009</v>
      </c>
      <c r="K46">
        <v>1.2273566842118679</v>
      </c>
      <c r="L46">
        <v>-0.2136847475763666</v>
      </c>
    </row>
    <row r="47" spans="1:12" x14ac:dyDescent="0.25">
      <c r="A47" s="1">
        <v>45</v>
      </c>
      <c r="B47">
        <v>6.0627572536468506</v>
      </c>
      <c r="C47">
        <v>184.35</v>
      </c>
      <c r="D47">
        <v>82.15</v>
      </c>
      <c r="E47">
        <v>68.34401096157751</v>
      </c>
      <c r="F47">
        <v>169.27411837896781</v>
      </c>
      <c r="G47">
        <v>98.440579817226038</v>
      </c>
      <c r="H47">
        <v>15.07588162103224</v>
      </c>
      <c r="I47">
        <v>-16.290579817226028</v>
      </c>
      <c r="J47">
        <v>1.192828015298623</v>
      </c>
      <c r="K47">
        <v>1.3503682732621609</v>
      </c>
      <c r="L47">
        <v>-0.15754025796353741</v>
      </c>
    </row>
    <row r="48" spans="1:12" x14ac:dyDescent="0.25">
      <c r="A48" s="1">
        <v>46</v>
      </c>
      <c r="B48">
        <v>6.1868784427642822</v>
      </c>
      <c r="C48">
        <v>185.09</v>
      </c>
      <c r="D48">
        <v>85.09</v>
      </c>
      <c r="E48">
        <v>74.389011466320312</v>
      </c>
      <c r="F48">
        <v>169.86098231707001</v>
      </c>
      <c r="G48">
        <v>102.11525823345821</v>
      </c>
      <c r="H48">
        <v>15.22901768292996</v>
      </c>
      <c r="I48">
        <v>-17.025258233458189</v>
      </c>
      <c r="J48">
        <v>1.298333177391104</v>
      </c>
      <c r="K48">
        <v>1.4744894623795921</v>
      </c>
      <c r="L48">
        <v>-0.1761562849884879</v>
      </c>
    </row>
    <row r="49" spans="1:12" x14ac:dyDescent="0.25">
      <c r="A49" s="1">
        <v>47</v>
      </c>
      <c r="B49">
        <v>6.3100438117980957</v>
      </c>
      <c r="C49">
        <v>185.33</v>
      </c>
      <c r="D49">
        <v>85.82</v>
      </c>
      <c r="E49">
        <v>75.774036101248214</v>
      </c>
      <c r="F49">
        <v>169.98917996141429</v>
      </c>
      <c r="G49">
        <v>105.8056582662071</v>
      </c>
      <c r="H49">
        <v>15.34082003858572</v>
      </c>
      <c r="I49">
        <v>-19.985658266207111</v>
      </c>
      <c r="J49">
        <v>1.3225064174918291</v>
      </c>
      <c r="K49">
        <v>1.597654831413406</v>
      </c>
      <c r="L49">
        <v>-0.27514841392157718</v>
      </c>
    </row>
    <row r="50" spans="1:12" x14ac:dyDescent="0.25">
      <c r="A50" s="1">
        <v>48</v>
      </c>
      <c r="B50">
        <v>6.4311583042144784</v>
      </c>
      <c r="C50">
        <v>186.06</v>
      </c>
      <c r="D50">
        <v>89.49</v>
      </c>
      <c r="E50">
        <v>81.19320730556467</v>
      </c>
      <c r="F50">
        <v>169.67215873894361</v>
      </c>
      <c r="G50">
        <v>109.4230075481432</v>
      </c>
      <c r="H50">
        <v>16.387841261056391</v>
      </c>
      <c r="I50">
        <v>-19.933007548143191</v>
      </c>
      <c r="J50">
        <v>1.417088797736417</v>
      </c>
      <c r="K50">
        <v>1.7187693238297881</v>
      </c>
      <c r="L50">
        <v>-0.30168052609337043</v>
      </c>
    </row>
    <row r="51" spans="1:12" x14ac:dyDescent="0.25">
      <c r="A51" s="1">
        <v>49</v>
      </c>
      <c r="B51">
        <v>6.5678691864013672</v>
      </c>
      <c r="C51">
        <v>186.31</v>
      </c>
      <c r="D51">
        <v>92.18</v>
      </c>
      <c r="E51">
        <v>86.134538830148244</v>
      </c>
      <c r="F51">
        <v>168.7925145325282</v>
      </c>
      <c r="G51">
        <v>113.42562204790561</v>
      </c>
      <c r="H51">
        <v>17.517485467471801</v>
      </c>
      <c r="I51">
        <v>-21.245622047905581</v>
      </c>
      <c r="J51">
        <v>1.5033313022729919</v>
      </c>
      <c r="K51">
        <v>1.8554802060166771</v>
      </c>
      <c r="L51">
        <v>-0.35214890374368563</v>
      </c>
    </row>
    <row r="52" spans="1:12" x14ac:dyDescent="0.25">
      <c r="A52" s="1">
        <v>50</v>
      </c>
      <c r="B52">
        <v>6.6885890960693359</v>
      </c>
      <c r="C52">
        <v>186.55</v>
      </c>
      <c r="D52">
        <v>94.62</v>
      </c>
      <c r="E52">
        <v>90.763898460930022</v>
      </c>
      <c r="F52">
        <v>167.56829665533709</v>
      </c>
      <c r="G52">
        <v>116.83169554727181</v>
      </c>
      <c r="H52">
        <v>18.98170334466295</v>
      </c>
      <c r="I52">
        <v>-22.211695547271798</v>
      </c>
      <c r="J52">
        <v>1.584128870089043</v>
      </c>
      <c r="K52">
        <v>1.976200115684646</v>
      </c>
      <c r="L52">
        <v>-0.39207124559560319</v>
      </c>
    </row>
    <row r="53" spans="1:12" x14ac:dyDescent="0.25">
      <c r="A53" s="1">
        <v>51</v>
      </c>
      <c r="B53">
        <v>6.81327223777771</v>
      </c>
      <c r="C53">
        <v>186.55</v>
      </c>
      <c r="D53">
        <v>95.84</v>
      </c>
      <c r="E53">
        <v>95.403791360249727</v>
      </c>
      <c r="F53">
        <v>165.88289362817031</v>
      </c>
      <c r="G53">
        <v>120.16825030887949</v>
      </c>
      <c r="H53">
        <v>20.66710637182976</v>
      </c>
      <c r="I53">
        <v>-24.328250308879529</v>
      </c>
      <c r="J53">
        <v>1.665110278122077</v>
      </c>
      <c r="K53">
        <v>2.1008832573930198</v>
      </c>
      <c r="L53">
        <v>-0.43577297927094277</v>
      </c>
    </row>
    <row r="54" spans="1:12" x14ac:dyDescent="0.25">
      <c r="A54" s="1">
        <v>52</v>
      </c>
      <c r="B54">
        <v>6.9368832111358643</v>
      </c>
      <c r="C54">
        <v>185.58</v>
      </c>
      <c r="D54">
        <v>98.78</v>
      </c>
      <c r="E54">
        <v>105.1858372622013</v>
      </c>
      <c r="F54">
        <v>163.81521318290521</v>
      </c>
      <c r="G54">
        <v>123.2437830795255</v>
      </c>
      <c r="H54">
        <v>21.76478681709483</v>
      </c>
      <c r="I54">
        <v>-24.463783079525459</v>
      </c>
      <c r="J54">
        <v>1.835839186692352</v>
      </c>
      <c r="K54">
        <v>2.224494230751175</v>
      </c>
      <c r="L54">
        <v>-0.38865504405882301</v>
      </c>
    </row>
    <row r="55" spans="1:12" x14ac:dyDescent="0.25">
      <c r="A55" s="1">
        <v>53</v>
      </c>
      <c r="B55">
        <v>7.060147762298584</v>
      </c>
      <c r="C55">
        <v>184.6</v>
      </c>
      <c r="D55">
        <v>100.73</v>
      </c>
      <c r="E55">
        <v>114.4439547804165</v>
      </c>
      <c r="F55">
        <v>161.39139493531891</v>
      </c>
      <c r="G55">
        <v>126.0335023883616</v>
      </c>
      <c r="H55">
        <v>23.208605064681048</v>
      </c>
      <c r="I55">
        <v>-25.303502388361569</v>
      </c>
      <c r="J55">
        <v>1.9974238199217731</v>
      </c>
      <c r="K55">
        <v>2.3477587819138939</v>
      </c>
      <c r="L55">
        <v>-0.35033496199212172</v>
      </c>
    </row>
    <row r="56" spans="1:12" x14ac:dyDescent="0.25">
      <c r="A56" s="1">
        <v>54</v>
      </c>
      <c r="B56">
        <v>7.1859340667724609</v>
      </c>
      <c r="C56">
        <v>184.11</v>
      </c>
      <c r="D56">
        <v>101.71</v>
      </c>
      <c r="E56">
        <v>119.3577535427913</v>
      </c>
      <c r="F56">
        <v>158.58363335850851</v>
      </c>
      <c r="G56">
        <v>128.55097813672569</v>
      </c>
      <c r="H56">
        <v>25.52636664149156</v>
      </c>
      <c r="I56">
        <v>-26.840978136725699</v>
      </c>
      <c r="J56">
        <v>2.0831857871056338</v>
      </c>
      <c r="K56">
        <v>2.4735450863877708</v>
      </c>
      <c r="L56">
        <v>-0.39035929928213697</v>
      </c>
    </row>
    <row r="57" spans="1:12" x14ac:dyDescent="0.25">
      <c r="A57" s="1">
        <v>55</v>
      </c>
      <c r="B57">
        <v>7.3054845333099374</v>
      </c>
      <c r="C57">
        <v>182.15</v>
      </c>
      <c r="D57">
        <v>104.16</v>
      </c>
      <c r="E57">
        <v>130.00625601417661</v>
      </c>
      <c r="F57">
        <v>155.6421614173083</v>
      </c>
      <c r="G57">
        <v>130.59927315755019</v>
      </c>
      <c r="H57">
        <v>26.507838582691729</v>
      </c>
      <c r="I57">
        <v>-26.43927315755025</v>
      </c>
      <c r="J57">
        <v>2.269037215638062</v>
      </c>
      <c r="K57">
        <v>2.5930955529252468</v>
      </c>
      <c r="L57">
        <v>-0.32405833728718519</v>
      </c>
    </row>
    <row r="58" spans="1:12" x14ac:dyDescent="0.25">
      <c r="A58" s="1">
        <v>56</v>
      </c>
      <c r="B58">
        <v>7.4285836219787598</v>
      </c>
      <c r="C58">
        <v>180.44</v>
      </c>
      <c r="D58">
        <v>105.13</v>
      </c>
      <c r="E58">
        <v>140.092115124499</v>
      </c>
      <c r="F58">
        <v>152.3805006025861</v>
      </c>
      <c r="G58">
        <v>132.32623656542131</v>
      </c>
      <c r="H58">
        <v>28.059499397413902</v>
      </c>
      <c r="I58">
        <v>-27.196236565421259</v>
      </c>
      <c r="J58">
        <v>2.4450686650054529</v>
      </c>
      <c r="K58">
        <v>2.7161946415940701</v>
      </c>
      <c r="L58">
        <v>-0.27112597658861709</v>
      </c>
    </row>
    <row r="59" spans="1:12" x14ac:dyDescent="0.25">
      <c r="A59" s="1">
        <v>57</v>
      </c>
      <c r="B59">
        <v>7.5525097846984863</v>
      </c>
      <c r="C59">
        <v>179.46</v>
      </c>
      <c r="D59">
        <v>106.11</v>
      </c>
      <c r="E59">
        <v>145.00797980144131</v>
      </c>
      <c r="F59">
        <v>148.907779921247</v>
      </c>
      <c r="G59">
        <v>133.64701479865971</v>
      </c>
      <c r="H59">
        <v>30.552220078753042</v>
      </c>
      <c r="I59">
        <v>-27.537014798659708</v>
      </c>
      <c r="J59">
        <v>2.5308666892005851</v>
      </c>
      <c r="K59">
        <v>2.8401208043137971</v>
      </c>
      <c r="L59">
        <v>-0.30925411511321199</v>
      </c>
    </row>
    <row r="60" spans="1:12" x14ac:dyDescent="0.25">
      <c r="A60" s="1">
        <v>58</v>
      </c>
      <c r="B60">
        <v>7.6925232410430908</v>
      </c>
      <c r="C60">
        <v>176.53</v>
      </c>
      <c r="D60">
        <v>107.09</v>
      </c>
      <c r="E60">
        <v>153.78862198216851</v>
      </c>
      <c r="F60">
        <v>144.8227340590374</v>
      </c>
      <c r="G60">
        <v>134.60981655120139</v>
      </c>
      <c r="H60">
        <v>31.707265940962571</v>
      </c>
      <c r="I60">
        <v>-27.519816551201391</v>
      </c>
      <c r="J60">
        <v>2.6841178056937678</v>
      </c>
      <c r="K60">
        <v>2.9801342606584011</v>
      </c>
      <c r="L60">
        <v>-0.29601645496463291</v>
      </c>
    </row>
    <row r="61" spans="1:12" x14ac:dyDescent="0.25">
      <c r="A61" s="1">
        <v>59</v>
      </c>
      <c r="B61">
        <v>7.8162651062011719</v>
      </c>
      <c r="C61">
        <v>174.57</v>
      </c>
      <c r="D61">
        <v>108.07</v>
      </c>
      <c r="E61">
        <v>164.0546040990771</v>
      </c>
      <c r="F61">
        <v>141.1312275865987</v>
      </c>
      <c r="G61">
        <v>134.97866448238341</v>
      </c>
      <c r="H61">
        <v>33.438772413401303</v>
      </c>
      <c r="I61">
        <v>-26.90866448238344</v>
      </c>
      <c r="J61">
        <v>2.8632929945846821</v>
      </c>
      <c r="K61">
        <v>3.1038761258164822</v>
      </c>
      <c r="L61">
        <v>-0.2405831312318005</v>
      </c>
    </row>
    <row r="62" spans="1:12" x14ac:dyDescent="0.25">
      <c r="A62" s="1">
        <v>60</v>
      </c>
      <c r="B62">
        <v>7.9426009654998779</v>
      </c>
      <c r="C62">
        <v>172.13</v>
      </c>
      <c r="D62">
        <v>108.56</v>
      </c>
      <c r="E62">
        <v>175.30131948270059</v>
      </c>
      <c r="F62">
        <v>137.34489849713171</v>
      </c>
      <c r="G62">
        <v>134.88227628560901</v>
      </c>
      <c r="H62">
        <v>34.785101502868343</v>
      </c>
      <c r="I62">
        <v>-26.32227628560895</v>
      </c>
      <c r="J62">
        <v>3.059585208063607</v>
      </c>
      <c r="K62">
        <v>3.2302119851151878</v>
      </c>
      <c r="L62">
        <v>-0.17062677705158041</v>
      </c>
    </row>
    <row r="63" spans="1:12" x14ac:dyDescent="0.25">
      <c r="A63" s="1">
        <v>61</v>
      </c>
      <c r="B63">
        <v>8.0659041404724121</v>
      </c>
      <c r="C63">
        <v>170.42</v>
      </c>
      <c r="D63">
        <v>108.07</v>
      </c>
      <c r="E63">
        <v>180</v>
      </c>
      <c r="F63">
        <v>133.6898064728137</v>
      </c>
      <c r="G63">
        <v>134.32885026129489</v>
      </c>
      <c r="H63">
        <v>36.730193527186323</v>
      </c>
      <c r="I63">
        <v>-26.258850261294871</v>
      </c>
      <c r="J63">
        <v>3.1415926535897931</v>
      </c>
      <c r="K63">
        <v>3.353515160087722</v>
      </c>
      <c r="L63">
        <v>-0.2119225064979289</v>
      </c>
    </row>
    <row r="64" spans="1:12" x14ac:dyDescent="0.25">
      <c r="A64" s="1">
        <v>62</v>
      </c>
      <c r="B64">
        <v>8.1881134510040283</v>
      </c>
      <c r="C64">
        <v>167.73</v>
      </c>
      <c r="D64">
        <v>107.58</v>
      </c>
      <c r="E64">
        <v>187.59464336859139</v>
      </c>
      <c r="F64">
        <v>130.16152624623629</v>
      </c>
      <c r="G64">
        <v>133.340861564118</v>
      </c>
      <c r="H64">
        <v>37.568473753763669</v>
      </c>
      <c r="I64">
        <v>-25.760861564118031</v>
      </c>
      <c r="J64">
        <v>3.2741441858864668</v>
      </c>
      <c r="K64">
        <v>3.4757244706193382</v>
      </c>
      <c r="L64">
        <v>-0.2015802847328714</v>
      </c>
    </row>
    <row r="65" spans="1:12" x14ac:dyDescent="0.25">
      <c r="A65" s="1">
        <v>63</v>
      </c>
      <c r="B65">
        <v>8.3121292591094971</v>
      </c>
      <c r="C65">
        <v>166.02</v>
      </c>
      <c r="D65">
        <v>107.34</v>
      </c>
      <c r="E65">
        <v>193.46520809481169</v>
      </c>
      <c r="F65">
        <v>126.731374366013</v>
      </c>
      <c r="G65">
        <v>131.90619954183609</v>
      </c>
      <c r="H65">
        <v>39.288625633987053</v>
      </c>
      <c r="I65">
        <v>-24.566199541836109</v>
      </c>
      <c r="J65">
        <v>3.3766048693104498</v>
      </c>
      <c r="K65">
        <v>3.599740278724807</v>
      </c>
      <c r="L65">
        <v>-0.22313540941435669</v>
      </c>
    </row>
    <row r="66" spans="1:12" x14ac:dyDescent="0.25">
      <c r="A66" s="1">
        <v>64</v>
      </c>
      <c r="B66">
        <v>8.4319932460784912</v>
      </c>
      <c r="C66">
        <v>163.81</v>
      </c>
      <c r="D66">
        <v>107.09</v>
      </c>
      <c r="E66">
        <v>196.99082329198609</v>
      </c>
      <c r="F66">
        <v>123.60921073033219</v>
      </c>
      <c r="G66">
        <v>130.12652039414419</v>
      </c>
      <c r="H66">
        <v>40.200789269667787</v>
      </c>
      <c r="I66">
        <v>-23.036520394144159</v>
      </c>
      <c r="J66">
        <v>3.4381384626594929</v>
      </c>
      <c r="K66">
        <v>3.7196042656938011</v>
      </c>
      <c r="L66">
        <v>-0.28146580303430779</v>
      </c>
    </row>
    <row r="67" spans="1:12" x14ac:dyDescent="0.25">
      <c r="A67" s="1">
        <v>65</v>
      </c>
      <c r="B67">
        <v>8.5565969944000244</v>
      </c>
      <c r="C67">
        <v>160.63999999999999</v>
      </c>
      <c r="D67">
        <v>105.38</v>
      </c>
      <c r="E67">
        <v>200.4622715234222</v>
      </c>
      <c r="F67">
        <v>120.6135254093911</v>
      </c>
      <c r="G67">
        <v>127.8946413587913</v>
      </c>
      <c r="H67">
        <v>40.026474590608842</v>
      </c>
      <c r="I67">
        <v>-22.514641358791309</v>
      </c>
      <c r="J67">
        <v>3.498726664110587</v>
      </c>
      <c r="K67">
        <v>3.8442080140153339</v>
      </c>
      <c r="L67">
        <v>-0.34548134990474783</v>
      </c>
    </row>
    <row r="68" spans="1:12" x14ac:dyDescent="0.25">
      <c r="A68" s="1">
        <v>66</v>
      </c>
      <c r="B68">
        <v>8.6815311908721924</v>
      </c>
      <c r="C68">
        <v>158.68</v>
      </c>
      <c r="D68">
        <v>104.65</v>
      </c>
      <c r="E68">
        <v>204.1209831194426</v>
      </c>
      <c r="F68">
        <v>117.911737622083</v>
      </c>
      <c r="G68">
        <v>125.3004597269199</v>
      </c>
      <c r="H68">
        <v>40.76826237791704</v>
      </c>
      <c r="I68">
        <v>-20.650459726919848</v>
      </c>
      <c r="J68">
        <v>3.5625832278420391</v>
      </c>
      <c r="K68">
        <v>3.9691422104875018</v>
      </c>
      <c r="L68">
        <v>-0.40655898264546358</v>
      </c>
    </row>
    <row r="69" spans="1:12" x14ac:dyDescent="0.25">
      <c r="A69" s="1">
        <v>67</v>
      </c>
      <c r="B69">
        <v>8.8058938980102539</v>
      </c>
      <c r="C69">
        <v>156.72</v>
      </c>
      <c r="D69">
        <v>103.67</v>
      </c>
      <c r="E69">
        <v>209.13429219722619</v>
      </c>
      <c r="F69">
        <v>115.5642095439797</v>
      </c>
      <c r="G69">
        <v>122.4037968498104</v>
      </c>
      <c r="H69">
        <v>41.155790456020263</v>
      </c>
      <c r="I69">
        <v>-18.733796849810361</v>
      </c>
      <c r="J69">
        <v>3.6500819776694828</v>
      </c>
      <c r="K69">
        <v>4.0935049176255642</v>
      </c>
      <c r="L69">
        <v>-0.4434229399560814</v>
      </c>
    </row>
    <row r="70" spans="1:12" x14ac:dyDescent="0.25">
      <c r="A70" s="1">
        <v>68</v>
      </c>
      <c r="B70">
        <v>8.9298083782196045</v>
      </c>
      <c r="C70">
        <v>155.5</v>
      </c>
      <c r="D70">
        <v>102.69</v>
      </c>
      <c r="E70">
        <v>220.1009075462122</v>
      </c>
      <c r="F70">
        <v>113.6005052395782</v>
      </c>
      <c r="G70">
        <v>119.2501465394031</v>
      </c>
      <c r="H70">
        <v>41.899494760421803</v>
      </c>
      <c r="I70">
        <v>-16.560146539403089</v>
      </c>
      <c r="J70">
        <v>3.841485523309037</v>
      </c>
      <c r="K70">
        <v>4.2174193978349148</v>
      </c>
      <c r="L70">
        <v>-0.37593387452587818</v>
      </c>
    </row>
    <row r="71" spans="1:12" x14ac:dyDescent="0.25">
      <c r="A71" s="1">
        <v>69</v>
      </c>
      <c r="B71">
        <v>9.0691039562225342</v>
      </c>
      <c r="C71">
        <v>153.55000000000001</v>
      </c>
      <c r="D71">
        <v>100.73</v>
      </c>
      <c r="E71">
        <v>228.36646066342979</v>
      </c>
      <c r="F71">
        <v>111.87764004882609</v>
      </c>
      <c r="G71">
        <v>115.44666792698069</v>
      </c>
      <c r="H71">
        <v>41.672359951173959</v>
      </c>
      <c r="I71">
        <v>-14.716667926980699</v>
      </c>
      <c r="J71">
        <v>3.9857466397029651</v>
      </c>
      <c r="K71">
        <v>4.3567149758378454</v>
      </c>
      <c r="L71">
        <v>-0.37096833613487989</v>
      </c>
    </row>
    <row r="72" spans="1:12" x14ac:dyDescent="0.25">
      <c r="A72" s="1">
        <v>70</v>
      </c>
      <c r="B72">
        <v>9.1916735172271729</v>
      </c>
      <c r="C72">
        <v>152.57</v>
      </c>
      <c r="D72">
        <v>98.78</v>
      </c>
      <c r="E72">
        <v>236.52372170389731</v>
      </c>
      <c r="F72">
        <v>110.81138117280859</v>
      </c>
      <c r="G72">
        <v>111.9299733737532</v>
      </c>
      <c r="H72">
        <v>41.758618827191377</v>
      </c>
      <c r="I72">
        <v>-13.14997337375317</v>
      </c>
      <c r="J72">
        <v>4.128117702803781</v>
      </c>
      <c r="K72">
        <v>4.4792845368424832</v>
      </c>
      <c r="L72">
        <v>-0.35116683403870219</v>
      </c>
    </row>
    <row r="73" spans="1:12" x14ac:dyDescent="0.25">
      <c r="A73" s="1">
        <v>71</v>
      </c>
      <c r="B73">
        <v>9.3046538829803467</v>
      </c>
      <c r="C73">
        <v>151.83000000000001</v>
      </c>
      <c r="D73">
        <v>97.31</v>
      </c>
      <c r="E73">
        <v>242.72323661688631</v>
      </c>
      <c r="F73">
        <v>110.2161867624316</v>
      </c>
      <c r="G73">
        <v>108.59506175602711</v>
      </c>
      <c r="H73">
        <v>41.613813237568372</v>
      </c>
      <c r="I73">
        <v>-11.285061756027099</v>
      </c>
      <c r="J73">
        <v>4.2363196500619287</v>
      </c>
      <c r="K73">
        <v>4.592264902595657</v>
      </c>
      <c r="L73">
        <v>-0.35594525253372827</v>
      </c>
    </row>
    <row r="74" spans="1:12" x14ac:dyDescent="0.25">
      <c r="A74" s="1">
        <v>72</v>
      </c>
      <c r="B74">
        <v>9.4451603889465332</v>
      </c>
      <c r="C74">
        <v>151.1</v>
      </c>
      <c r="D74">
        <v>94.87</v>
      </c>
      <c r="E74">
        <v>254.47588900324581</v>
      </c>
      <c r="F74">
        <v>110.0062314349374</v>
      </c>
      <c r="G74">
        <v>104.3885694925301</v>
      </c>
      <c r="H74">
        <v>41.093768565062561</v>
      </c>
      <c r="I74">
        <v>-9.5185694925300481</v>
      </c>
      <c r="J74">
        <v>4.4414421300462692</v>
      </c>
      <c r="K74">
        <v>4.7327714085618444</v>
      </c>
      <c r="L74">
        <v>-0.29132927851557427</v>
      </c>
    </row>
    <row r="75" spans="1:12" x14ac:dyDescent="0.25">
      <c r="A75" s="1">
        <v>73</v>
      </c>
      <c r="B75">
        <v>9.5692574977874756</v>
      </c>
      <c r="C75">
        <v>150.86000000000001</v>
      </c>
      <c r="D75">
        <v>92.42</v>
      </c>
      <c r="E75">
        <v>262.09283729704163</v>
      </c>
      <c r="F75">
        <v>110.3125707556909</v>
      </c>
      <c r="G75">
        <v>100.68067773092351</v>
      </c>
      <c r="H75">
        <v>40.547429244309129</v>
      </c>
      <c r="I75">
        <v>-8.26067773092349</v>
      </c>
      <c r="J75">
        <v>4.5743829567271712</v>
      </c>
      <c r="K75">
        <v>4.8568685174027859</v>
      </c>
      <c r="L75">
        <v>-0.2824855606756147</v>
      </c>
    </row>
    <row r="76" spans="1:12" x14ac:dyDescent="0.25">
      <c r="A76" s="1">
        <v>74</v>
      </c>
      <c r="B76">
        <v>9.6900501251220703</v>
      </c>
      <c r="C76">
        <v>150.86000000000001</v>
      </c>
      <c r="D76">
        <v>91.44</v>
      </c>
      <c r="E76">
        <v>267.67846941016728</v>
      </c>
      <c r="F76">
        <v>111.0493645168423</v>
      </c>
      <c r="G76">
        <v>97.134842333345659</v>
      </c>
      <c r="H76">
        <v>39.810635483157697</v>
      </c>
      <c r="I76">
        <v>-5.6948423333456617</v>
      </c>
      <c r="J76">
        <v>4.6718706279063431</v>
      </c>
      <c r="K76">
        <v>4.9776611447373806</v>
      </c>
      <c r="L76">
        <v>-0.30579051683103747</v>
      </c>
    </row>
    <row r="77" spans="1:12" x14ac:dyDescent="0.25">
      <c r="A77" s="1">
        <v>75</v>
      </c>
      <c r="B77">
        <v>9.8145952224731445</v>
      </c>
      <c r="C77">
        <v>151.1</v>
      </c>
      <c r="D77">
        <v>88.02</v>
      </c>
      <c r="E77">
        <v>281.30993247402017</v>
      </c>
      <c r="F77">
        <v>112.25064441808161</v>
      </c>
      <c r="G77">
        <v>93.599418225886154</v>
      </c>
      <c r="H77">
        <v>38.849355581918353</v>
      </c>
      <c r="I77">
        <v>-5.5794182258861582</v>
      </c>
      <c r="J77">
        <v>4.909784540234571</v>
      </c>
      <c r="K77">
        <v>5.1022062420884549</v>
      </c>
      <c r="L77">
        <v>-0.19242170185388391</v>
      </c>
    </row>
    <row r="78" spans="1:12" x14ac:dyDescent="0.25">
      <c r="A78" s="1">
        <v>76</v>
      </c>
      <c r="B78">
        <v>9.936154842376709</v>
      </c>
      <c r="C78">
        <v>151.83000000000001</v>
      </c>
      <c r="D78">
        <v>86.55</v>
      </c>
      <c r="E78">
        <v>287.94940299291392</v>
      </c>
      <c r="F78">
        <v>113.8378544506969</v>
      </c>
      <c r="G78">
        <v>90.318646511404992</v>
      </c>
      <c r="H78">
        <v>37.992145549303089</v>
      </c>
      <c r="I78">
        <v>-3.7686465114049952</v>
      </c>
      <c r="J78">
        <v>5.0256651613783614</v>
      </c>
      <c r="K78">
        <v>5.2237658619920193</v>
      </c>
      <c r="L78">
        <v>-0.19810070061365789</v>
      </c>
    </row>
    <row r="79" spans="1:12" x14ac:dyDescent="0.25">
      <c r="A79" s="1">
        <v>77</v>
      </c>
      <c r="B79">
        <v>10.06198954582214</v>
      </c>
      <c r="C79">
        <v>152.57</v>
      </c>
      <c r="D79">
        <v>85.33</v>
      </c>
      <c r="E79">
        <v>291.37062226934319</v>
      </c>
      <c r="F79">
        <v>115.8872640148159</v>
      </c>
      <c r="G79">
        <v>87.151303596374106</v>
      </c>
      <c r="H79">
        <v>36.682735985184102</v>
      </c>
      <c r="I79">
        <v>-1.821303596374108</v>
      </c>
      <c r="J79">
        <v>5.0853767021847496</v>
      </c>
      <c r="K79">
        <v>5.3496005654374539</v>
      </c>
      <c r="L79">
        <v>-0.26422386325270342</v>
      </c>
    </row>
    <row r="80" spans="1:12" x14ac:dyDescent="0.25">
      <c r="A80" s="1">
        <v>78</v>
      </c>
      <c r="B80">
        <v>10.187238693237299</v>
      </c>
      <c r="C80">
        <v>153.79</v>
      </c>
      <c r="D80">
        <v>82.64</v>
      </c>
      <c r="E80">
        <v>302.82854179141248</v>
      </c>
      <c r="F80">
        <v>118.3058430029009</v>
      </c>
      <c r="G80">
        <v>84.2789104488877</v>
      </c>
      <c r="H80">
        <v>35.48415699709912</v>
      </c>
      <c r="I80">
        <v>-1.6389104488877</v>
      </c>
      <c r="J80">
        <v>5.285355123273396</v>
      </c>
      <c r="K80">
        <v>5.474849712852615</v>
      </c>
      <c r="L80">
        <v>-0.18949458957921911</v>
      </c>
    </row>
    <row r="81" spans="1:12" x14ac:dyDescent="0.25">
      <c r="A81" s="1">
        <v>79</v>
      </c>
      <c r="B81">
        <v>10.310428142547609</v>
      </c>
      <c r="C81">
        <v>155.5</v>
      </c>
      <c r="D81">
        <v>80.2</v>
      </c>
      <c r="E81">
        <v>307.1847064532331</v>
      </c>
      <c r="F81">
        <v>121.016414532677</v>
      </c>
      <c r="G81">
        <v>81.770202695571271</v>
      </c>
      <c r="H81">
        <v>34.483585467322953</v>
      </c>
      <c r="I81">
        <v>-1.570202695571268</v>
      </c>
      <c r="J81">
        <v>5.3613845393811914</v>
      </c>
      <c r="K81">
        <v>5.5980391621629177</v>
      </c>
      <c r="L81">
        <v>-0.23665462278172719</v>
      </c>
    </row>
    <row r="82" spans="1:12" x14ac:dyDescent="0.25">
      <c r="A82" s="1">
        <v>80</v>
      </c>
      <c r="B82">
        <v>10.434894800186161</v>
      </c>
      <c r="C82">
        <v>156.97</v>
      </c>
      <c r="D82">
        <v>78.73</v>
      </c>
      <c r="E82">
        <v>313.87669728592459</v>
      </c>
      <c r="F82">
        <v>124.0471467678376</v>
      </c>
      <c r="G82">
        <v>79.59318056597624</v>
      </c>
      <c r="H82">
        <v>32.922853232162353</v>
      </c>
      <c r="I82">
        <v>-0.86318056597623638</v>
      </c>
      <c r="J82">
        <v>5.4781818129249338</v>
      </c>
      <c r="K82">
        <v>5.7225058198014684</v>
      </c>
      <c r="L82">
        <v>-0.2443240068765338</v>
      </c>
    </row>
    <row r="83" spans="1:12" x14ac:dyDescent="0.25">
      <c r="A83" s="1">
        <v>81</v>
      </c>
      <c r="B83">
        <v>10.56084012985229</v>
      </c>
      <c r="C83">
        <v>158.44</v>
      </c>
      <c r="D83">
        <v>76.77</v>
      </c>
      <c r="E83">
        <v>318.36646066342979</v>
      </c>
      <c r="F83">
        <v>127.36492093785429</v>
      </c>
      <c r="G83">
        <v>77.790538831257109</v>
      </c>
      <c r="H83">
        <v>31.075079062145701</v>
      </c>
      <c r="I83">
        <v>-1.0205388312571131</v>
      </c>
      <c r="J83">
        <v>5.5565429664978607</v>
      </c>
      <c r="K83">
        <v>5.8484511494676052</v>
      </c>
      <c r="L83">
        <v>-0.29190818296974452</v>
      </c>
    </row>
    <row r="84" spans="1:12" x14ac:dyDescent="0.25">
      <c r="A84" s="1">
        <v>82</v>
      </c>
      <c r="B84">
        <v>10.68205404281616</v>
      </c>
      <c r="C84">
        <v>160.38999999999999</v>
      </c>
      <c r="D84">
        <v>75.31</v>
      </c>
      <c r="E84">
        <v>321.92721812600922</v>
      </c>
      <c r="F84">
        <v>130.74772440178501</v>
      </c>
      <c r="G84">
        <v>76.462386290113969</v>
      </c>
      <c r="H84">
        <v>29.642275598215011</v>
      </c>
      <c r="I84">
        <v>-1.152386290113967</v>
      </c>
      <c r="J84">
        <v>5.6186899080848294</v>
      </c>
      <c r="K84">
        <v>5.9696650624314724</v>
      </c>
      <c r="L84">
        <v>-0.35097515434664311</v>
      </c>
    </row>
    <row r="85" spans="1:12" x14ac:dyDescent="0.25">
      <c r="A85" s="1">
        <v>83</v>
      </c>
      <c r="B85">
        <v>10.811096906661991</v>
      </c>
      <c r="C85">
        <v>161.61000000000001</v>
      </c>
      <c r="D85">
        <v>74.33</v>
      </c>
      <c r="E85">
        <v>323.28579702395382</v>
      </c>
      <c r="F85">
        <v>134.49701578477129</v>
      </c>
      <c r="G85">
        <v>75.509032489134171</v>
      </c>
      <c r="H85">
        <v>27.112984215228721</v>
      </c>
      <c r="I85">
        <v>-1.179032489134173</v>
      </c>
      <c r="J85">
        <v>5.6424015830020791</v>
      </c>
      <c r="K85">
        <v>6.0987079262772976</v>
      </c>
      <c r="L85">
        <v>-0.45630634327521857</v>
      </c>
    </row>
    <row r="86" spans="1:12" x14ac:dyDescent="0.25">
      <c r="A86" s="1">
        <v>84</v>
      </c>
      <c r="B86">
        <v>10.94404411315918</v>
      </c>
      <c r="C86">
        <v>164.79</v>
      </c>
      <c r="D86">
        <v>72.37</v>
      </c>
      <c r="E86">
        <v>328.90268711422061</v>
      </c>
      <c r="F86">
        <v>138.45477883254841</v>
      </c>
      <c r="G86">
        <v>75.039821570229932</v>
      </c>
      <c r="H86">
        <v>26.335221167451579</v>
      </c>
      <c r="I86">
        <v>-2.6698215702299279</v>
      </c>
      <c r="J86">
        <v>5.7404348087998764</v>
      </c>
      <c r="K86">
        <v>6.23165513277449</v>
      </c>
      <c r="L86">
        <v>-0.49122032397461451</v>
      </c>
    </row>
    <row r="87" spans="1:12" x14ac:dyDescent="0.25">
      <c r="A87" s="1">
        <v>85</v>
      </c>
      <c r="B87">
        <v>11.067168951034549</v>
      </c>
      <c r="C87">
        <v>166.99</v>
      </c>
      <c r="D87">
        <v>71.39</v>
      </c>
      <c r="E87">
        <v>337.49647150023259</v>
      </c>
      <c r="F87">
        <v>142.14600547617641</v>
      </c>
      <c r="G87">
        <v>75.076854100943507</v>
      </c>
      <c r="H87">
        <v>24.843994523823621</v>
      </c>
      <c r="I87">
        <v>-3.6868541009435059</v>
      </c>
      <c r="J87">
        <v>5.890424641542265</v>
      </c>
      <c r="K87">
        <v>7.1594663470269562E-2</v>
      </c>
      <c r="L87">
        <v>5.818829978071995</v>
      </c>
    </row>
    <row r="88" spans="1:12" x14ac:dyDescent="0.25">
      <c r="A88" s="1">
        <v>86</v>
      </c>
      <c r="B88">
        <v>11.191263675689701</v>
      </c>
      <c r="C88">
        <v>169.68</v>
      </c>
      <c r="D88">
        <v>70.91</v>
      </c>
      <c r="E88">
        <v>347.12499844038751</v>
      </c>
      <c r="F88">
        <v>145.8332843443508</v>
      </c>
      <c r="G88">
        <v>75.572584317375885</v>
      </c>
      <c r="H88">
        <v>23.846715655649231</v>
      </c>
      <c r="I88">
        <v>-4.6625843173758881</v>
      </c>
      <c r="J88">
        <v>6.0584741387649439</v>
      </c>
      <c r="K88">
        <v>0.19568938812542089</v>
      </c>
      <c r="L88">
        <v>5.8627847506395234</v>
      </c>
    </row>
    <row r="89" spans="1:12" x14ac:dyDescent="0.25">
      <c r="A89" s="1">
        <v>87</v>
      </c>
      <c r="B89">
        <v>11.31699800491333</v>
      </c>
      <c r="C89">
        <v>171.15</v>
      </c>
      <c r="D89">
        <v>70.91</v>
      </c>
      <c r="E89">
        <v>355.30131948270048</v>
      </c>
      <c r="F89">
        <v>149.47753052852039</v>
      </c>
      <c r="G89">
        <v>76.536401930167656</v>
      </c>
      <c r="H89">
        <v>21.672469471479591</v>
      </c>
      <c r="I89">
        <v>-5.6264019301676598</v>
      </c>
      <c r="J89">
        <v>6.2011778616534006</v>
      </c>
      <c r="K89">
        <v>0.32142371734905367</v>
      </c>
      <c r="L89">
        <v>5.8797541443043464</v>
      </c>
    </row>
    <row r="90" spans="1:12" x14ac:dyDescent="0.25">
      <c r="A90" s="1">
        <v>88</v>
      </c>
      <c r="B90">
        <v>11.44115042686462</v>
      </c>
      <c r="C90">
        <v>173.11</v>
      </c>
      <c r="D90">
        <v>70.91</v>
      </c>
      <c r="E90">
        <v>1.5911402711946041</v>
      </c>
      <c r="F90">
        <v>152.92933514921151</v>
      </c>
      <c r="G90">
        <v>77.929124642905165</v>
      </c>
      <c r="H90">
        <v>20.180664850788531</v>
      </c>
      <c r="I90">
        <v>-7.0191246429051688</v>
      </c>
      <c r="J90">
        <v>2.7770636593421331E-2</v>
      </c>
      <c r="K90">
        <v>0.44557613930034767</v>
      </c>
      <c r="L90">
        <v>-0.4178055027069264</v>
      </c>
    </row>
    <row r="91" spans="1:12" x14ac:dyDescent="0.25">
      <c r="A91" s="1">
        <v>89</v>
      </c>
      <c r="B91">
        <v>11.56481766700745</v>
      </c>
      <c r="C91">
        <v>176.04</v>
      </c>
      <c r="D91">
        <v>71.150000000000006</v>
      </c>
      <c r="E91">
        <v>14.981632572390939</v>
      </c>
      <c r="F91">
        <v>156.16984684241879</v>
      </c>
      <c r="G91">
        <v>79.730729074769101</v>
      </c>
      <c r="H91">
        <v>19.8701531575812</v>
      </c>
      <c r="I91">
        <v>-8.5807290747690956</v>
      </c>
      <c r="J91">
        <v>0.26147881571224962</v>
      </c>
      <c r="K91">
        <v>0.56924337944316994</v>
      </c>
      <c r="L91">
        <v>-0.30776456373092043</v>
      </c>
    </row>
    <row r="92" spans="1:12" x14ac:dyDescent="0.25">
      <c r="A92" s="1">
        <v>90</v>
      </c>
      <c r="B92">
        <v>11.68641209602356</v>
      </c>
      <c r="C92">
        <v>178</v>
      </c>
      <c r="D92">
        <v>71.88</v>
      </c>
      <c r="E92">
        <v>23.805943518457699</v>
      </c>
      <c r="F92">
        <v>159.1154934554568</v>
      </c>
      <c r="G92">
        <v>81.878626555621992</v>
      </c>
      <c r="H92">
        <v>18.8845065445432</v>
      </c>
      <c r="I92">
        <v>-9.9986265556219962</v>
      </c>
      <c r="J92">
        <v>0.41549209594089032</v>
      </c>
      <c r="K92">
        <v>0.69083780845928322</v>
      </c>
      <c r="L92">
        <v>-0.27534571251839302</v>
      </c>
    </row>
    <row r="93" spans="1:12" x14ac:dyDescent="0.25">
      <c r="A93" s="1">
        <v>91</v>
      </c>
      <c r="B93">
        <v>11.80885648727417</v>
      </c>
      <c r="C93">
        <v>179.46</v>
      </c>
      <c r="D93">
        <v>72.86</v>
      </c>
      <c r="E93">
        <v>26.565051177077979</v>
      </c>
      <c r="F93">
        <v>161.79639021661649</v>
      </c>
      <c r="G93">
        <v>84.386475955698756</v>
      </c>
      <c r="H93">
        <v>17.663609783383521</v>
      </c>
      <c r="I93">
        <v>-11.526475955698761</v>
      </c>
      <c r="J93">
        <v>0.46364760900080593</v>
      </c>
      <c r="K93">
        <v>0.81328219970989357</v>
      </c>
      <c r="L93">
        <v>-0.3496345907090877</v>
      </c>
    </row>
    <row r="94" spans="1:12" x14ac:dyDescent="0.25">
      <c r="A94" s="1">
        <v>92</v>
      </c>
      <c r="B94">
        <v>11.93122386932373</v>
      </c>
      <c r="C94">
        <v>181.42</v>
      </c>
      <c r="D94">
        <v>74.33</v>
      </c>
      <c r="E94">
        <v>38.784364100297353</v>
      </c>
      <c r="F94">
        <v>164.14953925850469</v>
      </c>
      <c r="G94">
        <v>87.201130552702551</v>
      </c>
      <c r="H94">
        <v>17.270460741495238</v>
      </c>
      <c r="I94">
        <v>-12.871130552702549</v>
      </c>
      <c r="J94">
        <v>0.67691485184247702</v>
      </c>
      <c r="K94">
        <v>0.93564958175945412</v>
      </c>
      <c r="L94">
        <v>-0.2587347299169771</v>
      </c>
    </row>
    <row r="95" spans="1:12" x14ac:dyDescent="0.25">
      <c r="A95" s="1">
        <v>93</v>
      </c>
      <c r="B95">
        <v>12.055301189422609</v>
      </c>
      <c r="C95">
        <v>182.64</v>
      </c>
      <c r="D95">
        <v>75.8</v>
      </c>
      <c r="E95">
        <v>46.080924186660702</v>
      </c>
      <c r="F95">
        <v>166.16665819274931</v>
      </c>
      <c r="G95">
        <v>90.326690931360147</v>
      </c>
      <c r="H95">
        <v>16.47334180725073</v>
      </c>
      <c r="I95">
        <v>-14.52669093136015</v>
      </c>
      <c r="J95">
        <v>0.80426384941911921</v>
      </c>
      <c r="K95">
        <v>1.0597269018583311</v>
      </c>
      <c r="L95">
        <v>-0.25546305243921191</v>
      </c>
    </row>
    <row r="96" spans="1:12" x14ac:dyDescent="0.25">
      <c r="A96" s="1">
        <v>94</v>
      </c>
      <c r="B96">
        <v>12.17943167686462</v>
      </c>
      <c r="C96">
        <v>183.13</v>
      </c>
      <c r="D96">
        <v>76.77</v>
      </c>
      <c r="E96">
        <v>49.398705354995514</v>
      </c>
      <c r="F96">
        <v>167.7820551589669</v>
      </c>
      <c r="G96">
        <v>93.679336983015446</v>
      </c>
      <c r="H96">
        <v>15.347944841033129</v>
      </c>
      <c r="I96">
        <v>-16.90933698301545</v>
      </c>
      <c r="J96">
        <v>0.86217005466722596</v>
      </c>
      <c r="K96">
        <v>1.1838573893003479</v>
      </c>
      <c r="L96">
        <v>-0.32168733463312171</v>
      </c>
    </row>
    <row r="97" spans="1:12" x14ac:dyDescent="0.25">
      <c r="A97" s="1">
        <v>95</v>
      </c>
      <c r="B97">
        <v>12.31649208068848</v>
      </c>
      <c r="C97">
        <v>184.6</v>
      </c>
      <c r="D97">
        <v>79.459999999999994</v>
      </c>
      <c r="E97">
        <v>60.945395900922847</v>
      </c>
      <c r="F97">
        <v>169.06827397440969</v>
      </c>
      <c r="G97">
        <v>97.581411984167318</v>
      </c>
      <c r="H97">
        <v>15.5317260255903</v>
      </c>
      <c r="I97">
        <v>-18.12141198416732</v>
      </c>
      <c r="J97">
        <v>1.0636978224025599</v>
      </c>
      <c r="K97">
        <v>1.3209177931242</v>
      </c>
      <c r="L97">
        <v>-0.25721997072164071</v>
      </c>
    </row>
    <row r="98" spans="1:12" x14ac:dyDescent="0.25">
      <c r="A98" s="1">
        <v>96</v>
      </c>
      <c r="B98">
        <v>12.442336559295651</v>
      </c>
      <c r="C98">
        <v>185.58</v>
      </c>
      <c r="D98">
        <v>81.17</v>
      </c>
      <c r="E98">
        <v>71.810954300348669</v>
      </c>
      <c r="F98">
        <v>169.76952899759689</v>
      </c>
      <c r="G98">
        <v>101.288511988267</v>
      </c>
      <c r="H98">
        <v>15.810471002403119</v>
      </c>
      <c r="I98">
        <v>-20.11851198826697</v>
      </c>
      <c r="J98">
        <v>1.2533375915402649</v>
      </c>
      <c r="K98">
        <v>1.4467622717313779</v>
      </c>
      <c r="L98">
        <v>-0.19342468019111261</v>
      </c>
    </row>
    <row r="99" spans="1:12" x14ac:dyDescent="0.25">
      <c r="A99" s="1">
        <v>97</v>
      </c>
      <c r="B99">
        <v>12.569505453109739</v>
      </c>
      <c r="C99">
        <v>186.06</v>
      </c>
      <c r="D99">
        <v>84.11</v>
      </c>
      <c r="E99">
        <v>81.313645418763372</v>
      </c>
      <c r="F99">
        <v>169.99985259191081</v>
      </c>
      <c r="G99">
        <v>105.0940450084835</v>
      </c>
      <c r="H99">
        <v>16.060147408089161</v>
      </c>
      <c r="I99">
        <v>-20.984045008483459</v>
      </c>
      <c r="J99">
        <v>1.4191908393566239</v>
      </c>
      <c r="K99">
        <v>1.5739311655454651</v>
      </c>
      <c r="L99">
        <v>-0.1547403261888407</v>
      </c>
    </row>
    <row r="100" spans="1:12" x14ac:dyDescent="0.25">
      <c r="A100" s="1">
        <v>98</v>
      </c>
      <c r="B100">
        <v>12.69189095497131</v>
      </c>
      <c r="C100">
        <v>186.31</v>
      </c>
      <c r="D100">
        <v>85.58</v>
      </c>
      <c r="E100">
        <v>86.905941941082915</v>
      </c>
      <c r="F100">
        <v>169.7639797875276</v>
      </c>
      <c r="G100">
        <v>108.7557299167604</v>
      </c>
      <c r="H100">
        <v>16.546020212472431</v>
      </c>
      <c r="I100">
        <v>-23.175729916760432</v>
      </c>
      <c r="J100">
        <v>1.516794826418929</v>
      </c>
      <c r="K100">
        <v>1.6963166674070369</v>
      </c>
      <c r="L100">
        <v>-0.17952184098810831</v>
      </c>
    </row>
    <row r="101" spans="1:12" x14ac:dyDescent="0.25">
      <c r="A101" s="1">
        <v>99</v>
      </c>
      <c r="B101">
        <v>12.814919471740721</v>
      </c>
      <c r="C101">
        <v>186.06</v>
      </c>
      <c r="D101">
        <v>87.29</v>
      </c>
      <c r="E101">
        <v>93.865461169851756</v>
      </c>
      <c r="F101">
        <v>169.07811259516879</v>
      </c>
      <c r="G101">
        <v>112.3799300743764</v>
      </c>
      <c r="H101">
        <v>16.981887404831181</v>
      </c>
      <c r="I101">
        <v>-25.08993007437638</v>
      </c>
      <c r="J101">
        <v>1.638261351316801</v>
      </c>
      <c r="K101">
        <v>1.8193451841764461</v>
      </c>
      <c r="L101">
        <v>-0.18108383285964491</v>
      </c>
    </row>
    <row r="102" spans="1:12" x14ac:dyDescent="0.25">
      <c r="A102" s="1">
        <v>100</v>
      </c>
      <c r="B102">
        <v>12.940155267715451</v>
      </c>
      <c r="C102">
        <v>186.06</v>
      </c>
      <c r="D102">
        <v>89.49</v>
      </c>
      <c r="E102">
        <v>98.686354581236628</v>
      </c>
      <c r="F102">
        <v>167.92856248041369</v>
      </c>
      <c r="G102">
        <v>115.9542410863385</v>
      </c>
      <c r="H102">
        <v>18.131437519586289</v>
      </c>
      <c r="I102">
        <v>-26.464241086338522</v>
      </c>
      <c r="J102">
        <v>1.722401814233169</v>
      </c>
      <c r="K102">
        <v>1.944580980151178</v>
      </c>
      <c r="L102">
        <v>-0.22217916591800879</v>
      </c>
    </row>
    <row r="103" spans="1:12" x14ac:dyDescent="0.25">
      <c r="A103" s="1">
        <v>101</v>
      </c>
      <c r="B103">
        <v>13.081748485565191</v>
      </c>
      <c r="C103">
        <v>185.58</v>
      </c>
      <c r="D103">
        <v>90.95</v>
      </c>
      <c r="E103">
        <v>100.8564133480622</v>
      </c>
      <c r="F103">
        <v>166.10319636295989</v>
      </c>
      <c r="G103">
        <v>119.7859101727542</v>
      </c>
      <c r="H103">
        <v>19.476803637040121</v>
      </c>
      <c r="I103">
        <v>-28.83591017275424</v>
      </c>
      <c r="J103">
        <v>1.7602764846760439</v>
      </c>
      <c r="K103">
        <v>2.0861741980009092</v>
      </c>
      <c r="L103">
        <v>-0.3258977133248655</v>
      </c>
    </row>
    <row r="104" spans="1:12" x14ac:dyDescent="0.25">
      <c r="A104" s="1">
        <v>102</v>
      </c>
      <c r="B104">
        <v>13.186999082565309</v>
      </c>
      <c r="C104">
        <v>185.09</v>
      </c>
      <c r="D104">
        <v>94.13</v>
      </c>
      <c r="E104">
        <v>104.6208739886317</v>
      </c>
      <c r="F104">
        <v>164.40539401495451</v>
      </c>
      <c r="G104">
        <v>122.44639627472741</v>
      </c>
      <c r="H104">
        <v>20.684605985045518</v>
      </c>
      <c r="I104">
        <v>-28.316396274727449</v>
      </c>
      <c r="J104">
        <v>1.8259787174157149</v>
      </c>
      <c r="K104">
        <v>2.1914247950010308</v>
      </c>
      <c r="L104">
        <v>-0.36544607758531611</v>
      </c>
    </row>
    <row r="105" spans="1:12" x14ac:dyDescent="0.25">
      <c r="A105" s="1">
        <v>103</v>
      </c>
      <c r="B105">
        <v>13.31361770629883</v>
      </c>
      <c r="C105">
        <v>184.6</v>
      </c>
      <c r="D105">
        <v>96.09</v>
      </c>
      <c r="E105">
        <v>104.6208739886317</v>
      </c>
      <c r="F105">
        <v>162.00687748367159</v>
      </c>
      <c r="G105">
        <v>125.3886572245125</v>
      </c>
      <c r="H105">
        <v>22.59312251632835</v>
      </c>
      <c r="I105">
        <v>-29.298657224512478</v>
      </c>
      <c r="J105">
        <v>1.8259787174157149</v>
      </c>
      <c r="K105">
        <v>2.3180434187345522</v>
      </c>
      <c r="L105">
        <v>-0.49206470131883662</v>
      </c>
    </row>
    <row r="106" spans="1:12" x14ac:dyDescent="0.25">
      <c r="A106" s="1">
        <v>104</v>
      </c>
      <c r="B106">
        <v>13.436536073684691</v>
      </c>
      <c r="C106">
        <v>183.38</v>
      </c>
      <c r="D106">
        <v>99.27</v>
      </c>
      <c r="E106">
        <v>108.434948822922</v>
      </c>
      <c r="F106">
        <v>159.34100219190631</v>
      </c>
      <c r="G106">
        <v>127.93306857384501</v>
      </c>
      <c r="H106">
        <v>24.038997808093711</v>
      </c>
      <c r="I106">
        <v>-28.663068573844981</v>
      </c>
      <c r="J106">
        <v>1.8925468811915389</v>
      </c>
      <c r="K106">
        <v>2.440961786120416</v>
      </c>
      <c r="L106">
        <v>-0.54841490492887712</v>
      </c>
    </row>
    <row r="107" spans="1:12" x14ac:dyDescent="0.25">
      <c r="A107" s="1">
        <v>105</v>
      </c>
      <c r="B107">
        <v>13.5609130859375</v>
      </c>
      <c r="C107">
        <v>182.4</v>
      </c>
      <c r="D107">
        <v>101.22</v>
      </c>
      <c r="E107">
        <v>115.15930191603169</v>
      </c>
      <c r="F107">
        <v>156.34659765675079</v>
      </c>
      <c r="G107">
        <v>130.15529258522571</v>
      </c>
      <c r="H107">
        <v>26.053402343249161</v>
      </c>
      <c r="I107">
        <v>-28.93529258522565</v>
      </c>
      <c r="J107">
        <v>2.0099089827329668</v>
      </c>
      <c r="K107">
        <v>2.5653387983732241</v>
      </c>
      <c r="L107">
        <v>-0.5554298156402564</v>
      </c>
    </row>
    <row r="108" spans="1:12" x14ac:dyDescent="0.25">
      <c r="A108" s="1">
        <v>106</v>
      </c>
      <c r="B108">
        <v>13.684387445449831</v>
      </c>
      <c r="C108">
        <v>180.69</v>
      </c>
      <c r="D108">
        <v>103.18</v>
      </c>
      <c r="E108">
        <v>123.9062769884422</v>
      </c>
      <c r="F108">
        <v>153.12399918675601</v>
      </c>
      <c r="G108">
        <v>131.97703922497851</v>
      </c>
      <c r="H108">
        <v>27.56600081324402</v>
      </c>
      <c r="I108">
        <v>-28.79703922497848</v>
      </c>
      <c r="J108">
        <v>2.1625724973364</v>
      </c>
      <c r="K108">
        <v>2.6888131578855532</v>
      </c>
      <c r="L108">
        <v>-0.52624066054915319</v>
      </c>
    </row>
    <row r="109" spans="1:12" x14ac:dyDescent="0.25">
      <c r="A109" s="1">
        <v>107</v>
      </c>
      <c r="B109">
        <v>13.809539079666139</v>
      </c>
      <c r="C109">
        <v>179.95</v>
      </c>
      <c r="D109">
        <v>104.65</v>
      </c>
      <c r="E109">
        <v>132.79740183823421</v>
      </c>
      <c r="F109">
        <v>149.65393925963269</v>
      </c>
      <c r="G109">
        <v>133.4042506813914</v>
      </c>
      <c r="H109">
        <v>30.296060740367299</v>
      </c>
      <c r="I109">
        <v>-28.754250681391369</v>
      </c>
      <c r="J109">
        <v>2.3177519001711571</v>
      </c>
      <c r="K109">
        <v>2.8139647921018609</v>
      </c>
      <c r="L109">
        <v>-0.49621289193070428</v>
      </c>
    </row>
    <row r="110" spans="1:12" x14ac:dyDescent="0.25">
      <c r="A110" s="1">
        <v>108</v>
      </c>
      <c r="B110">
        <v>13.935766935348511</v>
      </c>
      <c r="C110">
        <v>178.24</v>
      </c>
      <c r="D110">
        <v>106.11</v>
      </c>
      <c r="E110">
        <v>141.34019174590989</v>
      </c>
      <c r="F110">
        <v>146.00123703644371</v>
      </c>
      <c r="G110">
        <v>134.39362437727641</v>
      </c>
      <c r="H110">
        <v>32.238762963556297</v>
      </c>
      <c r="I110">
        <v>-28.283624377276379</v>
      </c>
      <c r="J110">
        <v>2.4668517113662412</v>
      </c>
      <c r="K110">
        <v>2.9401926477842339</v>
      </c>
      <c r="L110">
        <v>-0.47334093641799369</v>
      </c>
    </row>
    <row r="111" spans="1:12" x14ac:dyDescent="0.25">
      <c r="A111" s="1">
        <v>109</v>
      </c>
      <c r="B111">
        <v>14.059894800186161</v>
      </c>
      <c r="C111">
        <v>175.8</v>
      </c>
      <c r="D111">
        <v>107.09</v>
      </c>
      <c r="E111">
        <v>151.38954033403479</v>
      </c>
      <c r="F111">
        <v>142.31585796418071</v>
      </c>
      <c r="G111">
        <v>134.9104798003934</v>
      </c>
      <c r="H111">
        <v>33.484142035819332</v>
      </c>
      <c r="I111">
        <v>-27.820479800393372</v>
      </c>
      <c r="J111">
        <v>2.6422459319096632</v>
      </c>
      <c r="K111">
        <v>3.0643205126218809</v>
      </c>
      <c r="L111">
        <v>-0.42207458071221771</v>
      </c>
    </row>
    <row r="112" spans="1:12" x14ac:dyDescent="0.25">
      <c r="A112" s="1">
        <v>110</v>
      </c>
      <c r="B112">
        <v>14.1838161945343</v>
      </c>
      <c r="C112">
        <v>173.35</v>
      </c>
      <c r="D112">
        <v>108.07</v>
      </c>
      <c r="E112">
        <v>157.31944039297511</v>
      </c>
      <c r="F112">
        <v>138.6010299228937</v>
      </c>
      <c r="G112">
        <v>134.9673636265081</v>
      </c>
      <c r="H112">
        <v>34.748970077106257</v>
      </c>
      <c r="I112">
        <v>-26.89736362650811</v>
      </c>
      <c r="J112">
        <v>2.7457422122523778</v>
      </c>
      <c r="K112">
        <v>3.188241906970025</v>
      </c>
      <c r="L112">
        <v>-0.44249969471764722</v>
      </c>
    </row>
    <row r="113" spans="1:12" x14ac:dyDescent="0.25">
      <c r="A113" s="1">
        <v>111</v>
      </c>
      <c r="B113">
        <v>14.310349225997919</v>
      </c>
      <c r="C113">
        <v>172.37</v>
      </c>
      <c r="D113">
        <v>108.07</v>
      </c>
      <c r="E113">
        <v>162.5528115767178</v>
      </c>
      <c r="F113">
        <v>134.83046304228179</v>
      </c>
      <c r="G113">
        <v>134.5512417275956</v>
      </c>
      <c r="H113">
        <v>37.539536957718163</v>
      </c>
      <c r="I113">
        <v>-26.481241727595599</v>
      </c>
      <c r="J113">
        <v>2.8370817703876812</v>
      </c>
      <c r="K113">
        <v>3.314774938433648</v>
      </c>
      <c r="L113">
        <v>-0.47769316804596729</v>
      </c>
    </row>
    <row r="114" spans="1:12" x14ac:dyDescent="0.25">
      <c r="A114" s="1">
        <v>112</v>
      </c>
      <c r="B114">
        <v>14.430282115936279</v>
      </c>
      <c r="C114">
        <v>169.44</v>
      </c>
      <c r="D114">
        <v>108.56</v>
      </c>
      <c r="E114">
        <v>175.36453657309741</v>
      </c>
      <c r="F114">
        <v>131.3319221015291</v>
      </c>
      <c r="G114">
        <v>133.7204530874086</v>
      </c>
      <c r="H114">
        <v>38.108077898470917</v>
      </c>
      <c r="I114">
        <v>-25.16045308740863</v>
      </c>
      <c r="J114">
        <v>3.060688554434563</v>
      </c>
      <c r="K114">
        <v>3.4347078283720029</v>
      </c>
      <c r="L114">
        <v>-0.37401927393744039</v>
      </c>
    </row>
    <row r="115" spans="1:12" x14ac:dyDescent="0.25">
      <c r="A115" s="1">
        <v>113</v>
      </c>
      <c r="B115">
        <v>14.55797553062439</v>
      </c>
      <c r="C115">
        <v>167.24</v>
      </c>
      <c r="D115">
        <v>108.56</v>
      </c>
      <c r="E115">
        <v>184.63546342690259</v>
      </c>
      <c r="F115">
        <v>127.74504098655849</v>
      </c>
      <c r="G115">
        <v>132.38276793128969</v>
      </c>
      <c r="H115">
        <v>39.494959013441473</v>
      </c>
      <c r="I115">
        <v>-23.82276793128975</v>
      </c>
      <c r="J115">
        <v>3.2224967527450241</v>
      </c>
      <c r="K115">
        <v>3.5624012430601129</v>
      </c>
      <c r="L115">
        <v>-0.33990449031508962</v>
      </c>
    </row>
    <row r="116" spans="1:12" x14ac:dyDescent="0.25">
      <c r="A116" s="1">
        <v>114</v>
      </c>
      <c r="B116">
        <v>14.68204712867737</v>
      </c>
      <c r="C116">
        <v>166.02</v>
      </c>
      <c r="D116">
        <v>108.56</v>
      </c>
      <c r="E116">
        <v>191.00354085174951</v>
      </c>
      <c r="F116">
        <v>124.4505310440438</v>
      </c>
      <c r="G116">
        <v>130.65568192794251</v>
      </c>
      <c r="H116">
        <v>41.569468955956168</v>
      </c>
      <c r="I116">
        <v>-22.095681927942511</v>
      </c>
      <c r="J116">
        <v>3.333640670830524</v>
      </c>
      <c r="K116">
        <v>3.6864728411130918</v>
      </c>
      <c r="L116">
        <v>-0.3528321702825683</v>
      </c>
    </row>
    <row r="117" spans="1:12" x14ac:dyDescent="0.25">
      <c r="A117" s="1">
        <v>115</v>
      </c>
      <c r="B117">
        <v>14.80582594871521</v>
      </c>
      <c r="C117">
        <v>163.08000000000001</v>
      </c>
      <c r="D117">
        <v>107.09</v>
      </c>
      <c r="E117">
        <v>199.44003482817621</v>
      </c>
      <c r="F117">
        <v>121.4019700976914</v>
      </c>
      <c r="G117">
        <v>128.53961095160321</v>
      </c>
      <c r="H117">
        <v>41.678029902308609</v>
      </c>
      <c r="I117">
        <v>-21.449610951603152</v>
      </c>
      <c r="J117">
        <v>3.480885268043838</v>
      </c>
      <c r="K117">
        <v>3.8102516611509332</v>
      </c>
      <c r="L117">
        <v>-0.32936639310709559</v>
      </c>
    </row>
    <row r="118" spans="1:12" x14ac:dyDescent="0.25">
      <c r="A118" s="1">
        <v>116</v>
      </c>
      <c r="B118">
        <v>14.928353309631349</v>
      </c>
      <c r="C118">
        <v>161.13</v>
      </c>
      <c r="D118">
        <v>106.11</v>
      </c>
      <c r="E118">
        <v>210.31121322668159</v>
      </c>
      <c r="F118">
        <v>118.6643662335008</v>
      </c>
      <c r="G118">
        <v>126.0900623939764</v>
      </c>
      <c r="H118">
        <v>42.465633766499202</v>
      </c>
      <c r="I118">
        <v>-19.980062393976439</v>
      </c>
      <c r="J118">
        <v>3.6706231246694419</v>
      </c>
      <c r="K118">
        <v>3.9327790220670709</v>
      </c>
      <c r="L118">
        <v>-0.26215589739762901</v>
      </c>
    </row>
    <row r="119" spans="1:12" x14ac:dyDescent="0.25">
      <c r="A119" s="1">
        <v>117</v>
      </c>
      <c r="B119">
        <v>15.05458927154541</v>
      </c>
      <c r="C119">
        <v>159.16999999999999</v>
      </c>
      <c r="D119">
        <v>104.65</v>
      </c>
      <c r="E119">
        <v>222.16588898369349</v>
      </c>
      <c r="F119">
        <v>116.1788787673681</v>
      </c>
      <c r="G119">
        <v>123.23606819520739</v>
      </c>
      <c r="H119">
        <v>42.991121232631848</v>
      </c>
      <c r="I119">
        <v>-18.586068195207421</v>
      </c>
      <c r="J119">
        <v>3.8775262483856499</v>
      </c>
      <c r="K119">
        <v>4.0590149839811334</v>
      </c>
      <c r="L119">
        <v>-0.18148873559548351</v>
      </c>
    </row>
    <row r="120" spans="1:12" x14ac:dyDescent="0.25">
      <c r="A120" s="1">
        <v>118</v>
      </c>
      <c r="B120">
        <v>15.192895650863649</v>
      </c>
      <c r="C120">
        <v>157.94999999999999</v>
      </c>
      <c r="D120">
        <v>103.18</v>
      </c>
      <c r="E120">
        <v>228.36646066342979</v>
      </c>
      <c r="F120">
        <v>113.8922175038702</v>
      </c>
      <c r="G120">
        <v>119.77781083702099</v>
      </c>
      <c r="H120">
        <v>44.057782496129832</v>
      </c>
      <c r="I120">
        <v>-16.597810837021029</v>
      </c>
      <c r="J120">
        <v>3.9857466397029651</v>
      </c>
      <c r="K120">
        <v>4.1973213632993707</v>
      </c>
      <c r="L120">
        <v>-0.21157472359640611</v>
      </c>
    </row>
    <row r="121" spans="1:12" x14ac:dyDescent="0.25">
      <c r="A121" s="1">
        <v>119</v>
      </c>
      <c r="B121">
        <v>15.318406343460079</v>
      </c>
      <c r="C121">
        <v>157.21</v>
      </c>
      <c r="D121">
        <v>101.22</v>
      </c>
      <c r="E121">
        <v>235.00797980144131</v>
      </c>
      <c r="F121">
        <v>112.2476773627708</v>
      </c>
      <c r="G121">
        <v>116.3933571979086</v>
      </c>
      <c r="H121">
        <v>44.962322637229192</v>
      </c>
      <c r="I121">
        <v>-15.17335719790862</v>
      </c>
      <c r="J121">
        <v>4.1016630159954808</v>
      </c>
      <c r="K121">
        <v>4.3228320558958062</v>
      </c>
      <c r="L121">
        <v>-0.22116903990032541</v>
      </c>
    </row>
    <row r="122" spans="1:12" x14ac:dyDescent="0.25">
      <c r="A122" s="1">
        <v>120</v>
      </c>
      <c r="B122">
        <v>15.4398787021637</v>
      </c>
      <c r="C122">
        <v>156.24</v>
      </c>
      <c r="D122">
        <v>100.25</v>
      </c>
      <c r="E122">
        <v>244.1129737336733</v>
      </c>
      <c r="F122">
        <v>111.0715989622955</v>
      </c>
      <c r="G122">
        <v>112.94654726291471</v>
      </c>
      <c r="H122">
        <v>45.168401037704498</v>
      </c>
      <c r="I122">
        <v>-12.696547262914731</v>
      </c>
      <c r="J122">
        <v>4.2605751384870354</v>
      </c>
      <c r="K122">
        <v>4.4443044145994186</v>
      </c>
      <c r="L122">
        <v>-0.18372927611238499</v>
      </c>
    </row>
    <row r="123" spans="1:12" x14ac:dyDescent="0.25">
      <c r="A123" s="1">
        <v>121</v>
      </c>
      <c r="B123">
        <v>15.5686137676239</v>
      </c>
      <c r="C123">
        <v>155.01</v>
      </c>
      <c r="D123">
        <v>97.56</v>
      </c>
      <c r="E123">
        <v>250.78732818281441</v>
      </c>
      <c r="F123">
        <v>110.2908032164372</v>
      </c>
      <c r="G123">
        <v>109.1669684994657</v>
      </c>
      <c r="H123">
        <v>44.719196783562843</v>
      </c>
      <c r="I123">
        <v>-11.606968499465721</v>
      </c>
      <c r="J123">
        <v>4.3770645990696782</v>
      </c>
      <c r="K123">
        <v>4.5730394800596246</v>
      </c>
      <c r="L123">
        <v>-0.19597488098994639</v>
      </c>
    </row>
    <row r="124" spans="1:12" x14ac:dyDescent="0.25">
      <c r="A124" s="1">
        <v>122</v>
      </c>
      <c r="B124">
        <v>15.689347267150881</v>
      </c>
      <c r="C124">
        <v>154.52000000000001</v>
      </c>
      <c r="D124">
        <v>95.84</v>
      </c>
      <c r="E124">
        <v>259.7651972365768</v>
      </c>
      <c r="F124">
        <v>110.00519818216161</v>
      </c>
      <c r="G124">
        <v>105.5584477671156</v>
      </c>
      <c r="H124">
        <v>44.514801817838453</v>
      </c>
      <c r="I124">
        <v>-9.7184477671155634</v>
      </c>
      <c r="J124">
        <v>4.533757973870741</v>
      </c>
      <c r="K124">
        <v>4.6937729795866021</v>
      </c>
      <c r="L124">
        <v>-0.16001500571586111</v>
      </c>
    </row>
    <row r="125" spans="1:12" x14ac:dyDescent="0.25">
      <c r="A125" s="1">
        <v>123</v>
      </c>
      <c r="B125">
        <v>15.81509613990784</v>
      </c>
      <c r="C125">
        <v>154.77000000000001</v>
      </c>
      <c r="D125">
        <v>94.38</v>
      </c>
      <c r="E125">
        <v>263.82982490497039</v>
      </c>
      <c r="F125">
        <v>110.1719971819094</v>
      </c>
      <c r="G125">
        <v>101.7921583761072</v>
      </c>
      <c r="H125">
        <v>44.598002818090613</v>
      </c>
      <c r="I125">
        <v>-7.4121583761072154</v>
      </c>
      <c r="J125">
        <v>4.604699109551869</v>
      </c>
      <c r="K125">
        <v>4.8195218523435601</v>
      </c>
      <c r="L125">
        <v>-0.21482274279169111</v>
      </c>
    </row>
    <row r="126" spans="1:12" x14ac:dyDescent="0.25">
      <c r="A126" s="1">
        <v>124</v>
      </c>
      <c r="B126">
        <v>15.941015005111691</v>
      </c>
      <c r="C126">
        <v>155.01</v>
      </c>
      <c r="D126">
        <v>91.93</v>
      </c>
      <c r="E126">
        <v>270</v>
      </c>
      <c r="F126">
        <v>110.8110159595448</v>
      </c>
      <c r="G126">
        <v>98.07156506229208</v>
      </c>
      <c r="H126">
        <v>44.198984040455187</v>
      </c>
      <c r="I126">
        <v>-6.1415650622920737</v>
      </c>
      <c r="J126">
        <v>4.7123889803846897</v>
      </c>
      <c r="K126">
        <v>4.9454407175474184</v>
      </c>
      <c r="L126">
        <v>-0.2330517371627279</v>
      </c>
    </row>
    <row r="127" spans="1:12" x14ac:dyDescent="0.25">
      <c r="A127" s="1">
        <v>125</v>
      </c>
      <c r="B127">
        <v>16.061632394790649</v>
      </c>
      <c r="C127">
        <v>154.77000000000001</v>
      </c>
      <c r="D127">
        <v>89</v>
      </c>
      <c r="E127">
        <v>274.76364169072622</v>
      </c>
      <c r="F127">
        <v>111.84640896684991</v>
      </c>
      <c r="G127">
        <v>94.60973492309509</v>
      </c>
      <c r="H127">
        <v>42.923591033150103</v>
      </c>
      <c r="I127">
        <v>-5.6097349230950897</v>
      </c>
      <c r="J127">
        <v>4.7955302122731309</v>
      </c>
      <c r="K127">
        <v>5.0660581072263726</v>
      </c>
      <c r="L127">
        <v>-0.2705278949532417</v>
      </c>
    </row>
    <row r="128" spans="1:12" x14ac:dyDescent="0.25">
      <c r="A128" s="1">
        <v>126</v>
      </c>
      <c r="B128">
        <v>16.184510469436649</v>
      </c>
      <c r="C128">
        <v>155.26</v>
      </c>
      <c r="D128">
        <v>86.06</v>
      </c>
      <c r="E128">
        <v>282.52880770915152</v>
      </c>
      <c r="F128">
        <v>113.34247811687121</v>
      </c>
      <c r="G128">
        <v>91.238585572314463</v>
      </c>
      <c r="H128">
        <v>41.917521883128742</v>
      </c>
      <c r="I128">
        <v>-5.1785855723144607</v>
      </c>
      <c r="J128">
        <v>4.9310579262586316</v>
      </c>
      <c r="K128">
        <v>5.1889361818723687</v>
      </c>
      <c r="L128">
        <v>-0.25787825561373712</v>
      </c>
    </row>
    <row r="129" spans="1:12" x14ac:dyDescent="0.25">
      <c r="A129" s="1">
        <v>127</v>
      </c>
      <c r="B129">
        <v>16.30657696723938</v>
      </c>
      <c r="C129">
        <v>155.99</v>
      </c>
      <c r="D129">
        <v>83.62</v>
      </c>
      <c r="E129">
        <v>284.82647997035559</v>
      </c>
      <c r="F129">
        <v>115.21647242469859</v>
      </c>
      <c r="G129">
        <v>88.095066964809547</v>
      </c>
      <c r="H129">
        <v>40.773527575301443</v>
      </c>
      <c r="I129">
        <v>-4.4750669648095416</v>
      </c>
      <c r="J129">
        <v>4.9711598723483874</v>
      </c>
      <c r="K129">
        <v>5.3110026796751031</v>
      </c>
      <c r="L129">
        <v>-0.33984280732671568</v>
      </c>
    </row>
    <row r="130" spans="1:12" x14ac:dyDescent="0.25">
      <c r="A130" s="1">
        <v>128</v>
      </c>
      <c r="B130">
        <v>16.432237148284909</v>
      </c>
      <c r="C130">
        <v>156.47999999999999</v>
      </c>
      <c r="D130">
        <v>82.15</v>
      </c>
      <c r="E130">
        <v>287.92791976200732</v>
      </c>
      <c r="F130">
        <v>117.5305777914309</v>
      </c>
      <c r="G130">
        <v>85.122246967701273</v>
      </c>
      <c r="H130">
        <v>38.949422208569104</v>
      </c>
      <c r="I130">
        <v>-2.9722469677012668</v>
      </c>
      <c r="J130">
        <v>5.0252902082650754</v>
      </c>
      <c r="K130">
        <v>5.4366628607206353</v>
      </c>
      <c r="L130">
        <v>-0.41137265245556082</v>
      </c>
    </row>
    <row r="131" spans="1:12" x14ac:dyDescent="0.25">
      <c r="A131" s="1">
        <v>129</v>
      </c>
      <c r="B131">
        <v>16.556763410568241</v>
      </c>
      <c r="C131">
        <v>157.46</v>
      </c>
      <c r="D131">
        <v>79.22</v>
      </c>
      <c r="E131">
        <v>296.56505117707798</v>
      </c>
      <c r="F131">
        <v>120.17347700201201</v>
      </c>
      <c r="G131">
        <v>82.485360633351135</v>
      </c>
      <c r="H131">
        <v>37.286522997987959</v>
      </c>
      <c r="I131">
        <v>-3.2653606333511358</v>
      </c>
      <c r="J131">
        <v>5.1760365893854958</v>
      </c>
      <c r="K131">
        <v>5.5611891230039614</v>
      </c>
      <c r="L131">
        <v>-0.38515253361846469</v>
      </c>
    </row>
    <row r="132" spans="1:12" x14ac:dyDescent="0.25">
      <c r="A132" s="1">
        <v>130</v>
      </c>
      <c r="B132">
        <v>16.679901123046879</v>
      </c>
      <c r="C132">
        <v>158.44</v>
      </c>
      <c r="D132">
        <v>77.75</v>
      </c>
      <c r="E132">
        <v>303.47627829610269</v>
      </c>
      <c r="F132">
        <v>123.08900114759921</v>
      </c>
      <c r="G132">
        <v>80.220611028233563</v>
      </c>
      <c r="H132">
        <v>35.350998852400757</v>
      </c>
      <c r="I132">
        <v>-2.4706110282335629</v>
      </c>
      <c r="J132">
        <v>5.2966602579655992</v>
      </c>
      <c r="K132">
        <v>5.6843268354825982</v>
      </c>
      <c r="L132">
        <v>-0.38766657751699901</v>
      </c>
    </row>
    <row r="133" spans="1:12" x14ac:dyDescent="0.25">
      <c r="A133" s="1">
        <v>131</v>
      </c>
      <c r="B133">
        <v>16.80375695228577</v>
      </c>
      <c r="C133">
        <v>159.41</v>
      </c>
      <c r="D133">
        <v>76.28</v>
      </c>
      <c r="E133">
        <v>308.41805534482199</v>
      </c>
      <c r="F133">
        <v>126.2797760871167</v>
      </c>
      <c r="G133">
        <v>78.321254606328566</v>
      </c>
      <c r="H133">
        <v>33.130223912883316</v>
      </c>
      <c r="I133">
        <v>-2.041254606328565</v>
      </c>
      <c r="J133">
        <v>5.3829105383652394</v>
      </c>
      <c r="K133">
        <v>5.8081826647214898</v>
      </c>
      <c r="L133">
        <v>-0.42527212635625039</v>
      </c>
    </row>
    <row r="134" spans="1:12" x14ac:dyDescent="0.25">
      <c r="A134" s="1">
        <v>132</v>
      </c>
      <c r="B134">
        <v>16.928375482559201</v>
      </c>
      <c r="C134">
        <v>161.37</v>
      </c>
      <c r="D134">
        <v>74.819999999999993</v>
      </c>
      <c r="E134">
        <v>317.83411101630651</v>
      </c>
      <c r="F134">
        <v>129.7022418003327</v>
      </c>
      <c r="G134">
        <v>76.822772030215873</v>
      </c>
      <c r="H134">
        <v>31.667758199667279</v>
      </c>
      <c r="I134">
        <v>-2.0027720302158798</v>
      </c>
      <c r="J134">
        <v>5.547251712383729</v>
      </c>
      <c r="K134">
        <v>5.9328011949949273</v>
      </c>
      <c r="L134">
        <v>-0.38554948261119831</v>
      </c>
    </row>
    <row r="135" spans="1:12" x14ac:dyDescent="0.25">
      <c r="A135" s="1">
        <v>133</v>
      </c>
      <c r="B135">
        <v>17.053114175796509</v>
      </c>
      <c r="C135">
        <v>163.81</v>
      </c>
      <c r="D135">
        <v>73.84</v>
      </c>
      <c r="E135">
        <v>327.17145820858752</v>
      </c>
      <c r="F135">
        <v>133.25878563196181</v>
      </c>
      <c r="G135">
        <v>75.767209697940984</v>
      </c>
      <c r="H135">
        <v>30.551214368038188</v>
      </c>
      <c r="I135">
        <v>-1.927209697940981</v>
      </c>
      <c r="J135">
        <v>5.7102191642908799</v>
      </c>
      <c r="K135">
        <v>6.057539888232232</v>
      </c>
      <c r="L135">
        <v>-0.34732072394135199</v>
      </c>
    </row>
    <row r="136" spans="1:12" x14ac:dyDescent="0.25">
      <c r="A136" s="1">
        <v>134</v>
      </c>
      <c r="B136">
        <v>17.177221536636349</v>
      </c>
      <c r="C136">
        <v>165.28</v>
      </c>
      <c r="D136">
        <v>72.86</v>
      </c>
      <c r="E136">
        <v>333.78862198216848</v>
      </c>
      <c r="F136">
        <v>136.9590898345165</v>
      </c>
      <c r="G136">
        <v>75.154516834779514</v>
      </c>
      <c r="H136">
        <v>28.320910165483468</v>
      </c>
      <c r="I136">
        <v>-2.2945168347795151</v>
      </c>
      <c r="J136">
        <v>5.8257104592835613</v>
      </c>
      <c r="K136">
        <v>6.1816472490720757</v>
      </c>
      <c r="L136">
        <v>-0.3559367897885144</v>
      </c>
    </row>
    <row r="137" spans="1:12" x14ac:dyDescent="0.25">
      <c r="A137" s="1">
        <v>135</v>
      </c>
      <c r="B137">
        <v>17.31609487533569</v>
      </c>
      <c r="C137">
        <v>167.97</v>
      </c>
      <c r="D137">
        <v>71.88</v>
      </c>
      <c r="E137">
        <v>345.37912601136833</v>
      </c>
      <c r="F137">
        <v>141.11979822332549</v>
      </c>
      <c r="G137">
        <v>75.020906418988631</v>
      </c>
      <c r="H137">
        <v>26.850201776674542</v>
      </c>
      <c r="I137">
        <v>-3.1409064189886351</v>
      </c>
      <c r="J137">
        <v>6.0280029165587674</v>
      </c>
      <c r="K137">
        <v>3.7335280591830548E-2</v>
      </c>
      <c r="L137">
        <v>5.9906676359669371</v>
      </c>
    </row>
    <row r="138" spans="1:12" x14ac:dyDescent="0.25">
      <c r="A138" s="1">
        <v>136</v>
      </c>
      <c r="B138">
        <v>17.437608003616329</v>
      </c>
      <c r="C138">
        <v>170.42</v>
      </c>
      <c r="D138">
        <v>71.88</v>
      </c>
      <c r="E138">
        <v>356.82016988013578</v>
      </c>
      <c r="F138">
        <v>144.7454365713279</v>
      </c>
      <c r="G138">
        <v>75.377697055301326</v>
      </c>
      <c r="H138">
        <v>25.674563428672091</v>
      </c>
      <c r="I138">
        <v>-3.4976970553013298</v>
      </c>
      <c r="J138">
        <v>6.2276868019338698</v>
      </c>
      <c r="K138">
        <v>0.1588484088724702</v>
      </c>
      <c r="L138">
        <v>6.0688383930613998</v>
      </c>
    </row>
    <row r="139" spans="1:12" x14ac:dyDescent="0.25">
      <c r="A139" s="1">
        <v>137</v>
      </c>
      <c r="B139">
        <v>17.563730716705319</v>
      </c>
      <c r="C139">
        <v>172.37</v>
      </c>
      <c r="D139">
        <v>71.88</v>
      </c>
      <c r="E139">
        <v>6.1701750950296059</v>
      </c>
      <c r="F139">
        <v>148.4338921409562</v>
      </c>
      <c r="G139">
        <v>76.209906854011081</v>
      </c>
      <c r="H139">
        <v>23.93610785904383</v>
      </c>
      <c r="I139">
        <v>-4.3299068540110852</v>
      </c>
      <c r="J139">
        <v>0.1076898708328206</v>
      </c>
      <c r="K139">
        <v>0.28497112196145952</v>
      </c>
      <c r="L139">
        <v>-0.17728125112863879</v>
      </c>
    </row>
    <row r="140" spans="1:12" x14ac:dyDescent="0.25">
      <c r="A140" s="1">
        <v>138</v>
      </c>
      <c r="B140">
        <v>17.689914226531979</v>
      </c>
      <c r="C140">
        <v>173.84</v>
      </c>
      <c r="D140">
        <v>72.37</v>
      </c>
      <c r="E140">
        <v>7.9071627029584306</v>
      </c>
      <c r="F140">
        <v>151.9900399669047</v>
      </c>
      <c r="G140">
        <v>77.500201062698139</v>
      </c>
      <c r="H140">
        <v>21.849960033095329</v>
      </c>
      <c r="I140">
        <v>-5.1302010626981343</v>
      </c>
      <c r="J140">
        <v>0.13800602365751899</v>
      </c>
      <c r="K140">
        <v>0.41115463178811962</v>
      </c>
      <c r="L140">
        <v>-0.2731486081306006</v>
      </c>
    </row>
    <row r="141" spans="1:12" x14ac:dyDescent="0.25">
      <c r="A141" s="1">
        <v>139</v>
      </c>
      <c r="B141">
        <v>17.832707643508911</v>
      </c>
      <c r="C141">
        <v>176.04</v>
      </c>
      <c r="D141">
        <v>72.86</v>
      </c>
      <c r="E141">
        <v>19.179008025810731</v>
      </c>
      <c r="F141">
        <v>155.78146864977191</v>
      </c>
      <c r="G141">
        <v>79.486371342824114</v>
      </c>
      <c r="H141">
        <v>20.258531350228079</v>
      </c>
      <c r="I141">
        <v>-6.6263713428241147</v>
      </c>
      <c r="J141">
        <v>0.33473683731681492</v>
      </c>
      <c r="K141">
        <v>0.55394804876504833</v>
      </c>
      <c r="L141">
        <v>-0.2192112114482335</v>
      </c>
    </row>
    <row r="142" spans="1:12" x14ac:dyDescent="0.25">
      <c r="A142" s="1">
        <v>140</v>
      </c>
      <c r="B142">
        <v>17.94699859619141</v>
      </c>
      <c r="C142">
        <v>177.26</v>
      </c>
      <c r="D142">
        <v>73.84</v>
      </c>
      <c r="E142">
        <v>22.680559607024922</v>
      </c>
      <c r="F142">
        <v>158.58814148169401</v>
      </c>
      <c r="G142">
        <v>81.452579838620778</v>
      </c>
      <c r="H142">
        <v>18.671858518306038</v>
      </c>
      <c r="I142">
        <v>-7.6125798386207748</v>
      </c>
      <c r="J142">
        <v>0.39585044133741598</v>
      </c>
      <c r="K142">
        <v>0.66823900144754345</v>
      </c>
      <c r="L142">
        <v>-0.27238856011012741</v>
      </c>
    </row>
    <row r="143" spans="1:12" x14ac:dyDescent="0.25">
      <c r="A143" s="1">
        <v>141</v>
      </c>
      <c r="B143">
        <v>18.05723142623901</v>
      </c>
      <c r="C143">
        <v>179.71</v>
      </c>
      <c r="D143">
        <v>74.819999999999993</v>
      </c>
      <c r="E143">
        <v>32.828541791412533</v>
      </c>
      <c r="F143">
        <v>161.06576608283291</v>
      </c>
      <c r="G143">
        <v>83.640376891354876</v>
      </c>
      <c r="H143">
        <v>18.644233917167099</v>
      </c>
      <c r="I143">
        <v>-8.8203768913548828</v>
      </c>
      <c r="J143">
        <v>0.57296614288870629</v>
      </c>
      <c r="K143">
        <v>0.77847183149515087</v>
      </c>
      <c r="L143">
        <v>-0.20550568860644461</v>
      </c>
    </row>
    <row r="144" spans="1:12" x14ac:dyDescent="0.25">
      <c r="A144" s="1">
        <v>142</v>
      </c>
      <c r="B144">
        <v>18.183430671691891</v>
      </c>
      <c r="C144">
        <v>181.42</v>
      </c>
      <c r="D144">
        <v>76.040000000000006</v>
      </c>
      <c r="E144">
        <v>37.519113820476321</v>
      </c>
      <c r="F144">
        <v>163.5866582416524</v>
      </c>
      <c r="G144">
        <v>86.461673403689034</v>
      </c>
      <c r="H144">
        <v>17.83334175834759</v>
      </c>
      <c r="I144">
        <v>-10.421673403689031</v>
      </c>
      <c r="J144">
        <v>0.6548320685978205</v>
      </c>
      <c r="K144">
        <v>0.90467107694803162</v>
      </c>
      <c r="L144">
        <v>-0.24983900835021111</v>
      </c>
    </row>
    <row r="145" spans="1:12" x14ac:dyDescent="0.25">
      <c r="A145" s="1">
        <v>143</v>
      </c>
      <c r="B145">
        <v>18.297148704528809</v>
      </c>
      <c r="C145">
        <v>182.64</v>
      </c>
      <c r="D145">
        <v>76.77</v>
      </c>
      <c r="E145">
        <v>42.220833135927933</v>
      </c>
      <c r="F145">
        <v>165.5379149488474</v>
      </c>
      <c r="G145">
        <v>89.257862277777051</v>
      </c>
      <c r="H145">
        <v>17.10208505115256</v>
      </c>
      <c r="I145">
        <v>-12.487862277777049</v>
      </c>
      <c r="J145">
        <v>0.73689255115706498</v>
      </c>
      <c r="K145">
        <v>1.018389109784946</v>
      </c>
      <c r="L145">
        <v>-0.28149655862788081</v>
      </c>
    </row>
    <row r="146" spans="1:12" x14ac:dyDescent="0.25">
      <c r="A146" s="1">
        <v>144</v>
      </c>
      <c r="B146">
        <v>18.418066740036011</v>
      </c>
      <c r="C146">
        <v>184.35</v>
      </c>
      <c r="D146">
        <v>78.73</v>
      </c>
      <c r="E146">
        <v>45</v>
      </c>
      <c r="F146">
        <v>167.25031837181939</v>
      </c>
      <c r="G146">
        <v>92.453281359874211</v>
      </c>
      <c r="H146">
        <v>17.099681628180551</v>
      </c>
      <c r="I146">
        <v>-13.72328135987421</v>
      </c>
      <c r="J146">
        <v>0.78539816339744828</v>
      </c>
      <c r="K146">
        <v>1.1393071452921479</v>
      </c>
      <c r="L146">
        <v>-0.35390898189469971</v>
      </c>
    </row>
    <row r="147" spans="1:12" x14ac:dyDescent="0.25">
      <c r="A147" s="1">
        <v>145</v>
      </c>
      <c r="B147">
        <v>18.523401021957401</v>
      </c>
      <c r="C147">
        <v>186.31</v>
      </c>
      <c r="D147">
        <v>81.17</v>
      </c>
      <c r="E147">
        <v>51.709836807756908</v>
      </c>
      <c r="F147">
        <v>168.41843974786329</v>
      </c>
      <c r="G147">
        <v>95.387909577149202</v>
      </c>
      <c r="H147">
        <v>17.89156025213666</v>
      </c>
      <c r="I147">
        <v>-14.2179095771492</v>
      </c>
      <c r="J147">
        <v>0.90250690796431221</v>
      </c>
      <c r="K147">
        <v>1.2446414272135351</v>
      </c>
      <c r="L147">
        <v>-0.34213451924922239</v>
      </c>
    </row>
    <row r="148" spans="1:12" x14ac:dyDescent="0.25">
      <c r="A148" s="1">
        <v>146</v>
      </c>
      <c r="B148">
        <v>18.660750389099121</v>
      </c>
      <c r="C148">
        <v>187.04</v>
      </c>
      <c r="D148">
        <v>82.64</v>
      </c>
      <c r="E148">
        <v>56.976132444203358</v>
      </c>
      <c r="F148">
        <v>169.46687361045869</v>
      </c>
      <c r="G148">
        <v>99.369426350250578</v>
      </c>
      <c r="H148">
        <v>17.573126389541301</v>
      </c>
      <c r="I148">
        <v>-16.729426350250581</v>
      </c>
      <c r="J148">
        <v>0.99442110620371293</v>
      </c>
      <c r="K148">
        <v>1.3819907943552581</v>
      </c>
      <c r="L148">
        <v>-0.38756968815154541</v>
      </c>
    </row>
    <row r="149" spans="1:12" x14ac:dyDescent="0.25">
      <c r="A149" s="1">
        <v>147</v>
      </c>
      <c r="B149">
        <v>18.791647434234619</v>
      </c>
      <c r="C149">
        <v>187.78</v>
      </c>
      <c r="D149">
        <v>83.86</v>
      </c>
      <c r="E149">
        <v>64.470302009466934</v>
      </c>
      <c r="F149">
        <v>169.949713161456</v>
      </c>
      <c r="G149">
        <v>103.26371616764141</v>
      </c>
      <c r="H149">
        <v>17.830286838544001</v>
      </c>
      <c r="I149">
        <v>-19.403716167641431</v>
      </c>
      <c r="J149">
        <v>1.1252190398203139</v>
      </c>
      <c r="K149">
        <v>1.5128878394907559</v>
      </c>
      <c r="L149">
        <v>-0.38766879967044199</v>
      </c>
    </row>
    <row r="150" spans="1:12" x14ac:dyDescent="0.25">
      <c r="A150" s="1">
        <v>148</v>
      </c>
      <c r="B150">
        <v>18.910205364227291</v>
      </c>
      <c r="C150">
        <v>188.26</v>
      </c>
      <c r="D150">
        <v>86.8</v>
      </c>
      <c r="E150">
        <v>72.072080237992736</v>
      </c>
      <c r="F150">
        <v>169.94484158731839</v>
      </c>
      <c r="G150">
        <v>106.8183680349163</v>
      </c>
      <c r="H150">
        <v>18.315158412681569</v>
      </c>
      <c r="I150">
        <v>-20.01836803491631</v>
      </c>
      <c r="J150">
        <v>1.2578950989145119</v>
      </c>
      <c r="K150">
        <v>1.6314457694834319</v>
      </c>
      <c r="L150">
        <v>-0.37355067056892038</v>
      </c>
    </row>
    <row r="151" spans="1:12" x14ac:dyDescent="0.25">
      <c r="A151" s="1">
        <v>149</v>
      </c>
      <c r="B151">
        <v>19.035933971405029</v>
      </c>
      <c r="C151">
        <v>189</v>
      </c>
      <c r="D151">
        <v>88.75</v>
      </c>
      <c r="E151">
        <v>82.971603761050403</v>
      </c>
      <c r="F151">
        <v>169.4804548971853</v>
      </c>
      <c r="G151">
        <v>110.55902680826649</v>
      </c>
      <c r="H151">
        <v>19.519545102814732</v>
      </c>
      <c r="I151">
        <v>-21.809026808266449</v>
      </c>
      <c r="J151">
        <v>1.4481276712904401</v>
      </c>
      <c r="K151">
        <v>1.757174376661166</v>
      </c>
      <c r="L151">
        <v>-0.30904670537072643</v>
      </c>
    </row>
    <row r="152" spans="1:12" x14ac:dyDescent="0.25">
      <c r="A152" s="1">
        <v>150</v>
      </c>
      <c r="B152">
        <v>19.144443035125729</v>
      </c>
      <c r="C152">
        <v>188.75</v>
      </c>
      <c r="D152">
        <v>91.44</v>
      </c>
      <c r="E152">
        <v>92.385944030388828</v>
      </c>
      <c r="F152">
        <v>168.7050487040996</v>
      </c>
      <c r="G152">
        <v>113.7189551492865</v>
      </c>
      <c r="H152">
        <v>20.0449512959004</v>
      </c>
      <c r="I152">
        <v>-22.278955149286499</v>
      </c>
      <c r="J152">
        <v>1.6124389058934849</v>
      </c>
      <c r="K152">
        <v>1.8656834403818701</v>
      </c>
      <c r="L152">
        <v>-0.25324453448838419</v>
      </c>
    </row>
    <row r="153" spans="1:12" x14ac:dyDescent="0.25">
      <c r="A153" s="1">
        <v>151</v>
      </c>
      <c r="B153">
        <v>19.268451929092411</v>
      </c>
      <c r="C153">
        <v>188.51</v>
      </c>
      <c r="D153">
        <v>93.89</v>
      </c>
      <c r="E153">
        <v>100.8230112262071</v>
      </c>
      <c r="F153">
        <v>167.40615644734791</v>
      </c>
      <c r="G153">
        <v>117.2025648444698</v>
      </c>
      <c r="H153">
        <v>21.103843552652108</v>
      </c>
      <c r="I153">
        <v>-23.312564844469851</v>
      </c>
      <c r="J153">
        <v>1.7596935076725191</v>
      </c>
      <c r="K153">
        <v>1.989692334348544</v>
      </c>
      <c r="L153">
        <v>-0.22999882667602531</v>
      </c>
    </row>
    <row r="154" spans="1:12" x14ac:dyDescent="0.25">
      <c r="A154" s="1">
        <v>152</v>
      </c>
      <c r="B154">
        <v>19.39691781997681</v>
      </c>
      <c r="C154">
        <v>187.78</v>
      </c>
      <c r="D154">
        <v>95.36</v>
      </c>
      <c r="E154">
        <v>107.1619188028653</v>
      </c>
      <c r="F154">
        <v>165.61701367551831</v>
      </c>
      <c r="G154">
        <v>120.6130909927634</v>
      </c>
      <c r="H154">
        <v>22.16298632448175</v>
      </c>
      <c r="I154">
        <v>-25.253090992763429</v>
      </c>
      <c r="J154">
        <v>1.8703283158648201</v>
      </c>
      <c r="K154">
        <v>2.1181582252329441</v>
      </c>
      <c r="L154">
        <v>-0.2478299093681233</v>
      </c>
    </row>
    <row r="155" spans="1:12" x14ac:dyDescent="0.25">
      <c r="A155" s="1">
        <v>153</v>
      </c>
      <c r="B155">
        <v>19.51547002792358</v>
      </c>
      <c r="C155">
        <v>186.8</v>
      </c>
      <c r="D155">
        <v>97.31</v>
      </c>
      <c r="E155">
        <v>115.4975514933378</v>
      </c>
      <c r="F155">
        <v>163.59057196231629</v>
      </c>
      <c r="G155">
        <v>123.5333460144351</v>
      </c>
      <c r="H155">
        <v>23.209428037683718</v>
      </c>
      <c r="I155">
        <v>-26.223346014435091</v>
      </c>
      <c r="J155">
        <v>2.0158125515504381</v>
      </c>
      <c r="K155">
        <v>2.236710433179721</v>
      </c>
      <c r="L155">
        <v>-0.22089788162928331</v>
      </c>
    </row>
    <row r="156" spans="1:12" x14ac:dyDescent="0.25">
      <c r="A156" s="1">
        <v>154</v>
      </c>
      <c r="B156">
        <v>19.642658948898319</v>
      </c>
      <c r="C156">
        <v>186.31</v>
      </c>
      <c r="D156">
        <v>98.29</v>
      </c>
      <c r="E156">
        <v>119.3577535427913</v>
      </c>
      <c r="F156">
        <v>161.049130549029</v>
      </c>
      <c r="G156">
        <v>126.3760170080849</v>
      </c>
      <c r="H156">
        <v>25.260869450971029</v>
      </c>
      <c r="I156">
        <v>-28.086017008084909</v>
      </c>
      <c r="J156">
        <v>2.0831857871056338</v>
      </c>
      <c r="K156">
        <v>2.363899354154452</v>
      </c>
      <c r="L156">
        <v>-0.28071356704881811</v>
      </c>
    </row>
    <row r="157" spans="1:12" x14ac:dyDescent="0.25">
      <c r="A157" s="1">
        <v>155</v>
      </c>
      <c r="B157">
        <v>19.76632285118103</v>
      </c>
      <c r="C157">
        <v>184.84</v>
      </c>
      <c r="D157">
        <v>100.73</v>
      </c>
      <c r="E157">
        <v>126.2538377374448</v>
      </c>
      <c r="F157">
        <v>158.25167665813649</v>
      </c>
      <c r="G157">
        <v>128.8091641845495</v>
      </c>
      <c r="H157">
        <v>26.588323341863461</v>
      </c>
      <c r="I157">
        <v>-28.079164184549469</v>
      </c>
      <c r="J157">
        <v>2.2035451617970798</v>
      </c>
      <c r="K157">
        <v>2.4875632564371668</v>
      </c>
      <c r="L157">
        <v>-0.28401809464008743</v>
      </c>
    </row>
    <row r="158" spans="1:12" x14ac:dyDescent="0.25">
      <c r="A158" s="1">
        <v>156</v>
      </c>
      <c r="B158">
        <v>19.887784957885739</v>
      </c>
      <c r="C158">
        <v>183.38</v>
      </c>
      <c r="D158">
        <v>102.2</v>
      </c>
      <c r="E158">
        <v>133.3634229583833</v>
      </c>
      <c r="F158">
        <v>155.23240247428711</v>
      </c>
      <c r="G158">
        <v>130.8451913295556</v>
      </c>
      <c r="H158">
        <v>28.147597525712939</v>
      </c>
      <c r="I158">
        <v>-28.645191329555569</v>
      </c>
      <c r="J158">
        <v>2.3276308323535848</v>
      </c>
      <c r="K158">
        <v>2.60902536314188</v>
      </c>
      <c r="L158">
        <v>-0.28139453078829479</v>
      </c>
    </row>
    <row r="159" spans="1:12" x14ac:dyDescent="0.25">
      <c r="A159" s="1">
        <v>157</v>
      </c>
      <c r="B159">
        <v>20.01207804679871</v>
      </c>
      <c r="C159">
        <v>181.66</v>
      </c>
      <c r="D159">
        <v>103.91</v>
      </c>
      <c r="E159">
        <v>136.70135460532609</v>
      </c>
      <c r="F159">
        <v>151.91077908370619</v>
      </c>
      <c r="G159">
        <v>132.53422128223619</v>
      </c>
      <c r="H159">
        <v>29.74922091629378</v>
      </c>
      <c r="I159">
        <v>-28.62422128223616</v>
      </c>
      <c r="J159">
        <v>2.3858887297992539</v>
      </c>
      <c r="K159">
        <v>2.733318452054843</v>
      </c>
      <c r="L159">
        <v>-0.34742972225558871</v>
      </c>
    </row>
    <row r="160" spans="1:12" x14ac:dyDescent="0.25">
      <c r="A160" s="1">
        <v>158</v>
      </c>
      <c r="B160">
        <v>20.135853290557861</v>
      </c>
      <c r="C160">
        <v>178.73</v>
      </c>
      <c r="D160">
        <v>106.6</v>
      </c>
      <c r="E160">
        <v>144.0902769208223</v>
      </c>
      <c r="F160">
        <v>148.42029755045399</v>
      </c>
      <c r="G160">
        <v>133.79407211843821</v>
      </c>
      <c r="H160">
        <v>30.30970244954602</v>
      </c>
      <c r="I160">
        <v>-27.194072118438189</v>
      </c>
      <c r="J160">
        <v>2.5148497523787459</v>
      </c>
      <c r="K160">
        <v>2.8570936958139979</v>
      </c>
      <c r="L160">
        <v>-0.342243943435252</v>
      </c>
    </row>
    <row r="161" spans="1:12" x14ac:dyDescent="0.25">
      <c r="A161" s="1">
        <v>159</v>
      </c>
      <c r="B161">
        <v>20.263327121734619</v>
      </c>
      <c r="C161">
        <v>176.28</v>
      </c>
      <c r="D161">
        <v>107.58</v>
      </c>
      <c r="E161">
        <v>147.99461679191651</v>
      </c>
      <c r="F161">
        <v>144.69141889363181</v>
      </c>
      <c r="G161">
        <v>134.63090597272509</v>
      </c>
      <c r="H161">
        <v>31.58858110636822</v>
      </c>
      <c r="I161">
        <v>-27.05090597272509</v>
      </c>
      <c r="J161">
        <v>2.5829933382462311</v>
      </c>
      <c r="K161">
        <v>2.984567526990757</v>
      </c>
      <c r="L161">
        <v>-0.40157418874452538</v>
      </c>
    </row>
    <row r="162" spans="1:12" x14ac:dyDescent="0.25">
      <c r="A162" s="1">
        <v>160</v>
      </c>
      <c r="B162">
        <v>20.389329671859741</v>
      </c>
      <c r="C162">
        <v>174.08</v>
      </c>
      <c r="D162">
        <v>109.05</v>
      </c>
      <c r="E162">
        <v>157.31944039297511</v>
      </c>
      <c r="F162">
        <v>140.9305280207237</v>
      </c>
      <c r="G162">
        <v>134.9855651539645</v>
      </c>
      <c r="H162">
        <v>33.149471979276292</v>
      </c>
      <c r="I162">
        <v>-25.935565153964479</v>
      </c>
      <c r="J162">
        <v>2.7457422122523778</v>
      </c>
      <c r="K162">
        <v>3.1105700771158782</v>
      </c>
      <c r="L162">
        <v>-0.36482786486350038</v>
      </c>
    </row>
    <row r="163" spans="1:12" x14ac:dyDescent="0.25">
      <c r="A163" s="1">
        <v>161</v>
      </c>
      <c r="B163">
        <v>20.52460789680481</v>
      </c>
      <c r="C163">
        <v>172.37</v>
      </c>
      <c r="D163">
        <v>109.29</v>
      </c>
      <c r="E163">
        <v>163.3007557660064</v>
      </c>
      <c r="F163">
        <v>136.87799336590871</v>
      </c>
      <c r="G163">
        <v>134.83710901841351</v>
      </c>
      <c r="H163">
        <v>35.492006634091346</v>
      </c>
      <c r="I163">
        <v>-25.547109018413451</v>
      </c>
      <c r="J163">
        <v>2.8501358591119259</v>
      </c>
      <c r="K163">
        <v>3.245848302060947</v>
      </c>
      <c r="L163">
        <v>-0.39571244294902019</v>
      </c>
    </row>
    <row r="164" spans="1:12" x14ac:dyDescent="0.25">
      <c r="A164" s="1">
        <v>162</v>
      </c>
      <c r="B164">
        <v>20.650064706802372</v>
      </c>
      <c r="C164">
        <v>169.44</v>
      </c>
      <c r="D164">
        <v>109.54</v>
      </c>
      <c r="E164">
        <v>173.7459672560835</v>
      </c>
      <c r="F164">
        <v>133.1690736623523</v>
      </c>
      <c r="G164">
        <v>134.21195723277759</v>
      </c>
      <c r="H164">
        <v>36.270926337647722</v>
      </c>
      <c r="I164">
        <v>-24.67195723277764</v>
      </c>
      <c r="J164">
        <v>3.0324391906809161</v>
      </c>
      <c r="K164">
        <v>3.3713051120585051</v>
      </c>
      <c r="L164">
        <v>-0.33886592137758947</v>
      </c>
    </row>
    <row r="165" spans="1:12" x14ac:dyDescent="0.25">
      <c r="A165" s="1">
        <v>163</v>
      </c>
      <c r="B165">
        <v>20.774111986160278</v>
      </c>
      <c r="C165">
        <v>167.73</v>
      </c>
      <c r="D165">
        <v>109.78</v>
      </c>
      <c r="E165">
        <v>180.76389846092999</v>
      </c>
      <c r="F165">
        <v>129.60718487835811</v>
      </c>
      <c r="G165">
        <v>133.1423061216982</v>
      </c>
      <c r="H165">
        <v>38.122815121641878</v>
      </c>
      <c r="I165">
        <v>-23.3623061216982</v>
      </c>
      <c r="J165">
        <v>3.154925196883938</v>
      </c>
      <c r="K165">
        <v>3.4953523914164149</v>
      </c>
      <c r="L165">
        <v>-0.34042719453247677</v>
      </c>
    </row>
    <row r="166" spans="1:12" x14ac:dyDescent="0.25">
      <c r="A166" s="1">
        <v>164</v>
      </c>
      <c r="B166">
        <v>20.899378061294559</v>
      </c>
      <c r="C166">
        <v>166.02</v>
      </c>
      <c r="D166">
        <v>109.05</v>
      </c>
      <c r="E166">
        <v>186.2540327439165</v>
      </c>
      <c r="F166">
        <v>126.1725542720866</v>
      </c>
      <c r="G166">
        <v>131.62333083296701</v>
      </c>
      <c r="H166">
        <v>39.847445727913453</v>
      </c>
      <c r="I166">
        <v>-22.57333083296696</v>
      </c>
      <c r="J166">
        <v>3.2507461164986711</v>
      </c>
      <c r="K166">
        <v>3.6206184665506931</v>
      </c>
      <c r="L166">
        <v>-0.36987235005202163</v>
      </c>
    </row>
    <row r="167" spans="1:12" x14ac:dyDescent="0.25">
      <c r="A167" s="1">
        <v>165</v>
      </c>
      <c r="B167">
        <v>21.022634744644169</v>
      </c>
      <c r="C167">
        <v>163.57</v>
      </c>
      <c r="D167">
        <v>108.56</v>
      </c>
      <c r="E167">
        <v>199.44003482817621</v>
      </c>
      <c r="F167">
        <v>123.00425520734819</v>
      </c>
      <c r="G167">
        <v>129.7213401526505</v>
      </c>
      <c r="H167">
        <v>40.565744792651778</v>
      </c>
      <c r="I167">
        <v>-21.161340152650499</v>
      </c>
      <c r="J167">
        <v>3.480885268043838</v>
      </c>
      <c r="K167">
        <v>3.743875149900302</v>
      </c>
      <c r="L167">
        <v>-0.26298988185646438</v>
      </c>
    </row>
    <row r="168" spans="1:12" x14ac:dyDescent="0.25">
      <c r="A168" s="1">
        <v>166</v>
      </c>
      <c r="B168">
        <v>21.14736008644104</v>
      </c>
      <c r="C168">
        <v>161.61000000000001</v>
      </c>
      <c r="D168">
        <v>107.34</v>
      </c>
      <c r="E168">
        <v>206.91655461695129</v>
      </c>
      <c r="F168">
        <v>120.06089088109729</v>
      </c>
      <c r="G168">
        <v>127.4149933648103</v>
      </c>
      <c r="H168">
        <v>41.549109118902692</v>
      </c>
      <c r="I168">
        <v>-20.074993364810339</v>
      </c>
      <c r="J168">
        <v>3.6113751549484752</v>
      </c>
      <c r="K168">
        <v>3.868600491697177</v>
      </c>
      <c r="L168">
        <v>-0.25722533674870179</v>
      </c>
    </row>
    <row r="169" spans="1:12" x14ac:dyDescent="0.25">
      <c r="A169" s="1">
        <v>167</v>
      </c>
      <c r="B169">
        <v>21.268769264221191</v>
      </c>
      <c r="C169">
        <v>159.9</v>
      </c>
      <c r="D169">
        <v>106.11</v>
      </c>
      <c r="E169">
        <v>213.6900675259798</v>
      </c>
      <c r="F169">
        <v>117.49295835654119</v>
      </c>
      <c r="G169">
        <v>124.8351475028448</v>
      </c>
      <c r="H169">
        <v>42.407041643458847</v>
      </c>
      <c r="I169">
        <v>-18.725147502844791</v>
      </c>
      <c r="J169">
        <v>3.729595257137361</v>
      </c>
      <c r="K169">
        <v>3.9900096694773279</v>
      </c>
      <c r="L169">
        <v>-0.26041441233996793</v>
      </c>
    </row>
    <row r="170" spans="1:12" x14ac:dyDescent="0.25">
      <c r="A170" s="1">
        <v>168</v>
      </c>
      <c r="B170">
        <v>21.394002914428711</v>
      </c>
      <c r="C170">
        <v>158.44</v>
      </c>
      <c r="D170">
        <v>105.13</v>
      </c>
      <c r="E170">
        <v>223.9190758133393</v>
      </c>
      <c r="F170">
        <v>115.19168204549349</v>
      </c>
      <c r="G170">
        <v>121.8685316571452</v>
      </c>
      <c r="H170">
        <v>43.24831795450649</v>
      </c>
      <c r="I170">
        <v>-16.738531657145241</v>
      </c>
      <c r="J170">
        <v>3.90812513096557</v>
      </c>
      <c r="K170">
        <v>4.1152433196848479</v>
      </c>
      <c r="L170">
        <v>-0.20711818871927751</v>
      </c>
    </row>
    <row r="171" spans="1:12" x14ac:dyDescent="0.25">
      <c r="A171" s="1">
        <v>169</v>
      </c>
      <c r="B171">
        <v>21.519650936126709</v>
      </c>
      <c r="C171">
        <v>157.21</v>
      </c>
      <c r="D171">
        <v>102.69</v>
      </c>
      <c r="E171">
        <v>229.39870535499551</v>
      </c>
      <c r="F171">
        <v>113.27332914723929</v>
      </c>
      <c r="G171">
        <v>118.6266307328037</v>
      </c>
      <c r="H171">
        <v>43.936670852760713</v>
      </c>
      <c r="I171">
        <v>-15.93663073280374</v>
      </c>
      <c r="J171">
        <v>4.0037627082570193</v>
      </c>
      <c r="K171">
        <v>4.240891341382846</v>
      </c>
      <c r="L171">
        <v>-0.23712863312582669</v>
      </c>
    </row>
    <row r="172" spans="1:12" x14ac:dyDescent="0.25">
      <c r="A172" s="1">
        <v>170</v>
      </c>
      <c r="B172">
        <v>21.64330077171326</v>
      </c>
      <c r="C172">
        <v>155.75</v>
      </c>
      <c r="D172">
        <v>101.22</v>
      </c>
      <c r="E172">
        <v>235.6539025999385</v>
      </c>
      <c r="F172">
        <v>111.79674439385521</v>
      </c>
      <c r="G172">
        <v>115.2262590038813</v>
      </c>
      <c r="H172">
        <v>43.953255606144779</v>
      </c>
      <c r="I172">
        <v>-14.006259003881301</v>
      </c>
      <c r="J172">
        <v>4.1129364955429519</v>
      </c>
      <c r="K172">
        <v>4.3645411769693938</v>
      </c>
      <c r="L172">
        <v>-0.25160468142644188</v>
      </c>
    </row>
    <row r="173" spans="1:12" x14ac:dyDescent="0.25">
      <c r="A173" s="1">
        <v>171</v>
      </c>
      <c r="B173">
        <v>21.769612789154049</v>
      </c>
      <c r="C173">
        <v>155.01</v>
      </c>
      <c r="D173">
        <v>99.76</v>
      </c>
      <c r="E173">
        <v>239.30027744918559</v>
      </c>
      <c r="F173">
        <v>110.7331656627933</v>
      </c>
      <c r="G173">
        <v>111.5918440423372</v>
      </c>
      <c r="H173">
        <v>44.276834337206722</v>
      </c>
      <c r="I173">
        <v>-11.83184404233722</v>
      </c>
      <c r="J173">
        <v>4.1765777424242261</v>
      </c>
      <c r="K173">
        <v>4.4908531944101897</v>
      </c>
      <c r="L173">
        <v>-0.31427545198596363</v>
      </c>
    </row>
    <row r="174" spans="1:12" x14ac:dyDescent="0.25">
      <c r="A174" s="1">
        <v>172</v>
      </c>
      <c r="B174">
        <v>21.893748998641971</v>
      </c>
      <c r="C174">
        <v>153.55000000000001</v>
      </c>
      <c r="D174">
        <v>96.82</v>
      </c>
      <c r="E174">
        <v>246.90317808183909</v>
      </c>
      <c r="F174">
        <v>110.14218770175189</v>
      </c>
      <c r="G174">
        <v>107.91736949366759</v>
      </c>
      <c r="H174">
        <v>43.40781229824816</v>
      </c>
      <c r="I174">
        <v>-11.09736949366757</v>
      </c>
      <c r="J174">
        <v>4.3092733911659904</v>
      </c>
      <c r="K174">
        <v>4.6149894038981047</v>
      </c>
      <c r="L174">
        <v>-0.30571601273211441</v>
      </c>
    </row>
    <row r="175" spans="1:12" x14ac:dyDescent="0.25">
      <c r="A175" s="1">
        <v>173</v>
      </c>
      <c r="B175">
        <v>22.017853498458859</v>
      </c>
      <c r="C175">
        <v>152.81</v>
      </c>
      <c r="D175">
        <v>94.38</v>
      </c>
      <c r="E175">
        <v>250.55996517182379</v>
      </c>
      <c r="F175">
        <v>110.0106966582324</v>
      </c>
      <c r="G175">
        <v>104.1989475201669</v>
      </c>
      <c r="H175">
        <v>42.799303341767597</v>
      </c>
      <c r="I175">
        <v>-9.8189475201669296</v>
      </c>
      <c r="J175">
        <v>4.3730963659306452</v>
      </c>
      <c r="K175">
        <v>4.7390939037149993</v>
      </c>
      <c r="L175">
        <v>-0.36599753778435412</v>
      </c>
    </row>
    <row r="176" spans="1:12" x14ac:dyDescent="0.25">
      <c r="A176" s="1">
        <v>174</v>
      </c>
      <c r="B176">
        <v>22.145385026931759</v>
      </c>
      <c r="C176">
        <v>152.08000000000001</v>
      </c>
      <c r="D176">
        <v>92.91</v>
      </c>
      <c r="E176">
        <v>252.8380811971347</v>
      </c>
      <c r="F176">
        <v>110.3561264179705</v>
      </c>
      <c r="G176">
        <v>100.391230201816</v>
      </c>
      <c r="H176">
        <v>41.723873582029512</v>
      </c>
      <c r="I176">
        <v>-7.4812302018159764</v>
      </c>
      <c r="J176">
        <v>4.4128569913147659</v>
      </c>
      <c r="K176">
        <v>4.8666254321878997</v>
      </c>
      <c r="L176">
        <v>-0.45376844087313373</v>
      </c>
    </row>
    <row r="177" spans="1:12" x14ac:dyDescent="0.25">
      <c r="A177" s="1">
        <v>175</v>
      </c>
      <c r="B177">
        <v>22.266757965087891</v>
      </c>
      <c r="C177">
        <v>151.59</v>
      </c>
      <c r="D177">
        <v>89.98</v>
      </c>
      <c r="E177">
        <v>265.23635830927378</v>
      </c>
      <c r="F177">
        <v>111.1322137711889</v>
      </c>
      <c r="G177">
        <v>96.835998637453372</v>
      </c>
      <c r="H177">
        <v>40.457786228811123</v>
      </c>
      <c r="I177">
        <v>-6.8559986374533679</v>
      </c>
      <c r="J177">
        <v>4.6292477484962484</v>
      </c>
      <c r="K177">
        <v>4.9879983703440276</v>
      </c>
      <c r="L177">
        <v>-0.35875062184777923</v>
      </c>
    </row>
    <row r="178" spans="1:12" x14ac:dyDescent="0.25">
      <c r="A178" s="1">
        <v>176</v>
      </c>
      <c r="B178">
        <v>22.391724348068241</v>
      </c>
      <c r="C178">
        <v>152.08000000000001</v>
      </c>
      <c r="D178">
        <v>88.02</v>
      </c>
      <c r="E178">
        <v>273.09405805891708</v>
      </c>
      <c r="F178">
        <v>112.37490125602901</v>
      </c>
      <c r="G178">
        <v>93.301542008202375</v>
      </c>
      <c r="H178">
        <v>39.705098743970979</v>
      </c>
      <c r="I178">
        <v>-5.2815420082023792</v>
      </c>
      <c r="J178">
        <v>4.7663904807606574</v>
      </c>
      <c r="K178">
        <v>5.1129647533243743</v>
      </c>
      <c r="L178">
        <v>-0.34657427256371692</v>
      </c>
    </row>
    <row r="179" spans="1:12" x14ac:dyDescent="0.25">
      <c r="A179" s="1">
        <v>177</v>
      </c>
      <c r="B179">
        <v>22.517370462417599</v>
      </c>
      <c r="C179">
        <v>152.57</v>
      </c>
      <c r="D179">
        <v>85.58</v>
      </c>
      <c r="E179">
        <v>284.03624346792651</v>
      </c>
      <c r="F179">
        <v>114.0586738997637</v>
      </c>
      <c r="G179">
        <v>89.931901242651776</v>
      </c>
      <c r="H179">
        <v>38.511326100236289</v>
      </c>
      <c r="I179">
        <v>-4.3519012426517776</v>
      </c>
      <c r="J179">
        <v>4.9573676435115539</v>
      </c>
      <c r="K179">
        <v>5.2386108676737404</v>
      </c>
      <c r="L179">
        <v>-0.28124322416218561</v>
      </c>
    </row>
    <row r="180" spans="1:12" x14ac:dyDescent="0.25">
      <c r="A180" s="1">
        <v>178</v>
      </c>
      <c r="B180">
        <v>22.639975070953369</v>
      </c>
      <c r="C180">
        <v>153.30000000000001</v>
      </c>
      <c r="D180">
        <v>83.62</v>
      </c>
      <c r="E180">
        <v>289.65382405805332</v>
      </c>
      <c r="F180">
        <v>116.09619682964851</v>
      </c>
      <c r="G180">
        <v>86.872446552469</v>
      </c>
      <c r="H180">
        <v>37.203803170351527</v>
      </c>
      <c r="I180">
        <v>-3.2524465524689958</v>
      </c>
      <c r="J180">
        <v>5.0554129208053933</v>
      </c>
      <c r="K180">
        <v>5.3612154762095061</v>
      </c>
      <c r="L180">
        <v>-0.30580255540411277</v>
      </c>
    </row>
    <row r="181" spans="1:12" x14ac:dyDescent="0.25">
      <c r="A181" s="1">
        <v>179</v>
      </c>
      <c r="B181">
        <v>22.763726472854611</v>
      </c>
      <c r="C181">
        <v>154.52000000000001</v>
      </c>
      <c r="D181">
        <v>81.66</v>
      </c>
      <c r="E181">
        <v>298.673146489435</v>
      </c>
      <c r="F181">
        <v>118.51658837920409</v>
      </c>
      <c r="G181">
        <v>84.060491287247203</v>
      </c>
      <c r="H181">
        <v>36.00341162079593</v>
      </c>
      <c r="I181">
        <v>-2.4004912872472062</v>
      </c>
      <c r="J181">
        <v>5.2128297935319843</v>
      </c>
      <c r="K181">
        <v>5.4849668781107512</v>
      </c>
      <c r="L181">
        <v>-0.27213708457876701</v>
      </c>
    </row>
    <row r="182" spans="1:12" x14ac:dyDescent="0.25">
      <c r="A182" s="1">
        <v>180</v>
      </c>
      <c r="B182">
        <v>22.88778829574585</v>
      </c>
      <c r="C182">
        <v>155.75</v>
      </c>
      <c r="D182">
        <v>79.709999999999994</v>
      </c>
      <c r="E182">
        <v>310.51539399045538</v>
      </c>
      <c r="F182">
        <v>121.2728404658826</v>
      </c>
      <c r="G182">
        <v>81.562988761710344</v>
      </c>
      <c r="H182">
        <v>34.477159534117391</v>
      </c>
      <c r="I182">
        <v>-1.85298876171035</v>
      </c>
      <c r="J182">
        <v>5.4195160032608598</v>
      </c>
      <c r="K182">
        <v>5.6090287010019866</v>
      </c>
      <c r="L182">
        <v>-0.18951269774112681</v>
      </c>
    </row>
    <row r="183" spans="1:12" x14ac:dyDescent="0.25">
      <c r="A183" s="1">
        <v>181</v>
      </c>
      <c r="B183">
        <v>23.012181043624881</v>
      </c>
      <c r="C183">
        <v>156.47999999999999</v>
      </c>
      <c r="D183">
        <v>78.73</v>
      </c>
      <c r="E183">
        <v>315.54565759341568</v>
      </c>
      <c r="F183">
        <v>124.3254230669569</v>
      </c>
      <c r="G183">
        <v>79.420562203791235</v>
      </c>
      <c r="H183">
        <v>32.154576933043067</v>
      </c>
      <c r="I183">
        <v>-0.6905622037912309</v>
      </c>
      <c r="J183">
        <v>5.5073106653757513</v>
      </c>
      <c r="K183">
        <v>5.7334214488810149</v>
      </c>
      <c r="L183">
        <v>-0.22611078350526359</v>
      </c>
    </row>
    <row r="184" spans="1:12" x14ac:dyDescent="0.25">
      <c r="A184" s="1">
        <v>182</v>
      </c>
      <c r="B184">
        <v>23.1396644115448</v>
      </c>
      <c r="C184">
        <v>158.19</v>
      </c>
      <c r="D184">
        <v>77.260000000000005</v>
      </c>
      <c r="E184">
        <v>324.81930063875791</v>
      </c>
      <c r="F184">
        <v>127.7047495552559</v>
      </c>
      <c r="G184">
        <v>77.635299809772818</v>
      </c>
      <c r="H184">
        <v>30.485250444744111</v>
      </c>
      <c r="I184">
        <v>-0.37529980977281241</v>
      </c>
      <c r="J184">
        <v>5.6691662701716456</v>
      </c>
      <c r="K184">
        <v>5.8609048168009368</v>
      </c>
      <c r="L184">
        <v>-0.1917385466292911</v>
      </c>
    </row>
    <row r="185" spans="1:12" x14ac:dyDescent="0.25">
      <c r="A185" s="1">
        <v>183</v>
      </c>
      <c r="B185">
        <v>23.275051593780521</v>
      </c>
      <c r="C185">
        <v>160.38999999999999</v>
      </c>
      <c r="D185">
        <v>76.28</v>
      </c>
      <c r="E185">
        <v>329.85861444792471</v>
      </c>
      <c r="F185">
        <v>131.51078355467999</v>
      </c>
      <c r="G185">
        <v>76.226171541755036</v>
      </c>
      <c r="H185">
        <v>28.879216445320001</v>
      </c>
      <c r="I185">
        <v>5.382845824496485E-2</v>
      </c>
      <c r="J185">
        <v>5.7571188881828226</v>
      </c>
      <c r="K185">
        <v>5.9962919990366554</v>
      </c>
      <c r="L185">
        <v>-0.239173110853832</v>
      </c>
    </row>
    <row r="186" spans="1:12" x14ac:dyDescent="0.25">
      <c r="A186" s="1">
        <v>184</v>
      </c>
      <c r="B186">
        <v>23.400057554244999</v>
      </c>
      <c r="C186">
        <v>161.61000000000001</v>
      </c>
      <c r="D186">
        <v>75.8</v>
      </c>
      <c r="E186">
        <v>332.74467162505692</v>
      </c>
      <c r="F186">
        <v>135.1645651136796</v>
      </c>
      <c r="G186">
        <v>75.392254907538884</v>
      </c>
      <c r="H186">
        <v>26.445434886320442</v>
      </c>
      <c r="I186">
        <v>0.40774509246111279</v>
      </c>
      <c r="J186">
        <v>5.8074900883245943</v>
      </c>
      <c r="K186">
        <v>6.1212979595011321</v>
      </c>
      <c r="L186">
        <v>-0.31380787117653769</v>
      </c>
    </row>
    <row r="187" spans="1:12" x14ac:dyDescent="0.25">
      <c r="A187" s="1">
        <v>185</v>
      </c>
      <c r="B187">
        <v>23.52576756477356</v>
      </c>
      <c r="C187">
        <v>164.79</v>
      </c>
      <c r="D187">
        <v>74.819999999999993</v>
      </c>
      <c r="E187">
        <v>337.6198649480404</v>
      </c>
      <c r="F187">
        <v>138.91491661445551</v>
      </c>
      <c r="G187">
        <v>75.01962985474637</v>
      </c>
      <c r="H187">
        <v>25.87508338554451</v>
      </c>
      <c r="I187">
        <v>-0.19962985474637659</v>
      </c>
      <c r="J187">
        <v>5.8925782634818988</v>
      </c>
      <c r="K187">
        <v>6.2470079700296974</v>
      </c>
      <c r="L187">
        <v>-0.35442970654779771</v>
      </c>
    </row>
    <row r="188" spans="1:12" x14ac:dyDescent="0.25">
      <c r="A188" s="1">
        <v>186</v>
      </c>
      <c r="B188">
        <v>23.636314868926998</v>
      </c>
      <c r="C188">
        <v>166.99</v>
      </c>
      <c r="D188">
        <v>73.84</v>
      </c>
      <c r="E188">
        <v>340.82099197418933</v>
      </c>
      <c r="F188">
        <v>142.2290429175155</v>
      </c>
      <c r="G188">
        <v>75.082925148472924</v>
      </c>
      <c r="H188">
        <v>24.760957082484509</v>
      </c>
      <c r="I188">
        <v>-1.2429251484729209</v>
      </c>
      <c r="J188">
        <v>5.9484484698627718</v>
      </c>
      <c r="K188">
        <v>7.4369967003552667E-2</v>
      </c>
      <c r="L188">
        <v>5.8740785028592191</v>
      </c>
    </row>
    <row r="189" spans="1:12" x14ac:dyDescent="0.25">
      <c r="A189" s="1">
        <v>187</v>
      </c>
      <c r="B189">
        <v>23.775042295455929</v>
      </c>
      <c r="C189">
        <v>169.44</v>
      </c>
      <c r="D189">
        <v>73.349999999999994</v>
      </c>
      <c r="E189">
        <v>345.96375653207349</v>
      </c>
      <c r="F189">
        <v>146.34464725000191</v>
      </c>
      <c r="G189">
        <v>75.678583743737008</v>
      </c>
      <c r="H189">
        <v>23.095352749998138</v>
      </c>
      <c r="I189">
        <v>-2.3285837437370129</v>
      </c>
      <c r="J189">
        <v>6.0382066440527229</v>
      </c>
      <c r="K189">
        <v>0.2130973935324833</v>
      </c>
      <c r="L189">
        <v>5.8251092505202404</v>
      </c>
    </row>
    <row r="190" spans="1:12" x14ac:dyDescent="0.25">
      <c r="A190" s="1">
        <v>188</v>
      </c>
      <c r="B190">
        <v>23.899970531463619</v>
      </c>
      <c r="C190">
        <v>170.91</v>
      </c>
      <c r="D190">
        <v>73.349999999999994</v>
      </c>
      <c r="E190">
        <v>353.74596725608347</v>
      </c>
      <c r="F190">
        <v>149.9487528919511</v>
      </c>
      <c r="G190">
        <v>76.697662359888085</v>
      </c>
      <c r="H190">
        <v>20.961247108048919</v>
      </c>
      <c r="I190">
        <v>-3.347662359888091</v>
      </c>
      <c r="J190">
        <v>6.1740318442707087</v>
      </c>
      <c r="K190">
        <v>0.33802562954017368</v>
      </c>
      <c r="L190">
        <v>5.8360062147305349</v>
      </c>
    </row>
    <row r="191" spans="1:12" x14ac:dyDescent="0.25">
      <c r="A191" s="1">
        <v>189</v>
      </c>
      <c r="B191">
        <v>24.023710966110229</v>
      </c>
      <c r="C191">
        <v>173.59</v>
      </c>
      <c r="D191">
        <v>72.86</v>
      </c>
      <c r="E191">
        <v>4.7636416907261614</v>
      </c>
      <c r="F191">
        <v>153.36589700105591</v>
      </c>
      <c r="G191">
        <v>78.141988209155045</v>
      </c>
      <c r="H191">
        <v>20.224102998944151</v>
      </c>
      <c r="I191">
        <v>-5.2819882091550454</v>
      </c>
      <c r="J191">
        <v>8.3141231888440928E-2</v>
      </c>
      <c r="K191">
        <v>0.46176606418678018</v>
      </c>
      <c r="L191">
        <v>-0.37862483229833932</v>
      </c>
    </row>
    <row r="192" spans="1:12" x14ac:dyDescent="0.25">
      <c r="A192" s="1">
        <v>190</v>
      </c>
      <c r="B192">
        <v>24.147026062011719</v>
      </c>
      <c r="C192">
        <v>175.55</v>
      </c>
      <c r="D192">
        <v>73.349999999999994</v>
      </c>
      <c r="E192">
        <v>11.15465973892827</v>
      </c>
      <c r="F192">
        <v>156.56801133973929</v>
      </c>
      <c r="G192">
        <v>79.989982002280186</v>
      </c>
      <c r="H192">
        <v>18.981988660260701</v>
      </c>
      <c r="I192">
        <v>-6.6399820022801919</v>
      </c>
      <c r="J192">
        <v>0.1946855393839495</v>
      </c>
      <c r="K192">
        <v>0.58508116008826938</v>
      </c>
      <c r="L192">
        <v>-0.39039562070431988</v>
      </c>
    </row>
    <row r="193" spans="1:12" x14ac:dyDescent="0.25">
      <c r="A193" s="1">
        <v>191</v>
      </c>
      <c r="B193">
        <v>24.269407749176029</v>
      </c>
      <c r="C193">
        <v>176.77</v>
      </c>
      <c r="D193">
        <v>73.84</v>
      </c>
      <c r="E193">
        <v>17.447188423282231</v>
      </c>
      <c r="F193">
        <v>159.49722785587309</v>
      </c>
      <c r="G193">
        <v>82.199602943453655</v>
      </c>
      <c r="H193">
        <v>17.27277214412695</v>
      </c>
      <c r="I193">
        <v>-8.3596029434536518</v>
      </c>
      <c r="J193">
        <v>0.30451088320211289</v>
      </c>
      <c r="K193">
        <v>0.70746284725257613</v>
      </c>
      <c r="L193">
        <v>-0.40295196405046318</v>
      </c>
    </row>
    <row r="194" spans="1:12" x14ac:dyDescent="0.25">
      <c r="A194" s="1">
        <v>192</v>
      </c>
      <c r="B194">
        <v>24.39458799362183</v>
      </c>
      <c r="C194">
        <v>179.71</v>
      </c>
      <c r="D194">
        <v>75.06</v>
      </c>
      <c r="E194">
        <v>29.64986350757556</v>
      </c>
      <c r="F194">
        <v>162.1913764995094</v>
      </c>
      <c r="G194">
        <v>84.812310457681889</v>
      </c>
      <c r="H194">
        <v>17.51862350049058</v>
      </c>
      <c r="I194">
        <v>-9.7523104576818866</v>
      </c>
      <c r="J194">
        <v>0.51748774097410821</v>
      </c>
      <c r="K194">
        <v>0.8326430916983768</v>
      </c>
      <c r="L194">
        <v>-0.31515535072426859</v>
      </c>
    </row>
    <row r="195" spans="1:12" x14ac:dyDescent="0.25">
      <c r="A195" s="1">
        <v>193</v>
      </c>
      <c r="B195">
        <v>24.515106201171879</v>
      </c>
      <c r="C195">
        <v>181.42</v>
      </c>
      <c r="D195">
        <v>76.53</v>
      </c>
      <c r="E195">
        <v>38.784364100297353</v>
      </c>
      <c r="F195">
        <v>164.45750934446639</v>
      </c>
      <c r="G195">
        <v>87.626737880716234</v>
      </c>
      <c r="H195">
        <v>16.962490655533632</v>
      </c>
      <c r="I195">
        <v>-11.09673788071623</v>
      </c>
      <c r="J195">
        <v>0.67691485184247702</v>
      </c>
      <c r="K195">
        <v>0.95316129924842563</v>
      </c>
      <c r="L195">
        <v>-0.27624644740594861</v>
      </c>
    </row>
    <row r="196" spans="1:12" x14ac:dyDescent="0.25">
      <c r="A196" s="1">
        <v>194</v>
      </c>
      <c r="B196">
        <v>24.643109560012821</v>
      </c>
      <c r="C196">
        <v>182.64</v>
      </c>
      <c r="D196">
        <v>77.75</v>
      </c>
      <c r="E196">
        <v>43.298645394673883</v>
      </c>
      <c r="F196">
        <v>166.47518434989991</v>
      </c>
      <c r="G196">
        <v>90.890974036496488</v>
      </c>
      <c r="H196">
        <v>16.16481565010011</v>
      </c>
      <c r="I196">
        <v>-13.140974036496489</v>
      </c>
      <c r="J196">
        <v>0.75570392379053886</v>
      </c>
      <c r="K196">
        <v>1.0811646580893679</v>
      </c>
      <c r="L196">
        <v>-0.32546073429882932</v>
      </c>
    </row>
    <row r="197" spans="1:12" x14ac:dyDescent="0.25">
      <c r="A197" s="1">
        <v>195</v>
      </c>
      <c r="B197">
        <v>24.76339960098267</v>
      </c>
      <c r="C197">
        <v>183.86</v>
      </c>
      <c r="D197">
        <v>80.2</v>
      </c>
      <c r="E197">
        <v>54.743641287037178</v>
      </c>
      <c r="F197">
        <v>167.97695663297219</v>
      </c>
      <c r="G197">
        <v>94.16995394484421</v>
      </c>
      <c r="H197">
        <v>15.883043367027851</v>
      </c>
      <c r="I197">
        <v>-13.96995394484421</v>
      </c>
      <c r="J197">
        <v>0.95545678498950493</v>
      </c>
      <c r="K197">
        <v>1.201454699059217</v>
      </c>
      <c r="L197">
        <v>-0.2459979140697118</v>
      </c>
    </row>
    <row r="198" spans="1:12" x14ac:dyDescent="0.25">
      <c r="A198" s="1">
        <v>196</v>
      </c>
      <c r="B198">
        <v>24.888213157653809</v>
      </c>
      <c r="C198">
        <v>185.09</v>
      </c>
      <c r="D198">
        <v>81.66</v>
      </c>
      <c r="E198">
        <v>63.434948822922017</v>
      </c>
      <c r="F198">
        <v>169.10755058850609</v>
      </c>
      <c r="G198">
        <v>97.737046142404751</v>
      </c>
      <c r="H198">
        <v>15.98244941149389</v>
      </c>
      <c r="I198">
        <v>-16.07704614240475</v>
      </c>
      <c r="J198">
        <v>1.1071487177940911</v>
      </c>
      <c r="K198">
        <v>1.3262682557303589</v>
      </c>
      <c r="L198">
        <v>-0.2191195379362687</v>
      </c>
    </row>
    <row r="199" spans="1:12" x14ac:dyDescent="0.25">
      <c r="A199" s="1">
        <v>197</v>
      </c>
      <c r="B199">
        <v>25.01291131973267</v>
      </c>
      <c r="C199">
        <v>185.33</v>
      </c>
      <c r="D199">
        <v>82.64</v>
      </c>
      <c r="E199">
        <v>67.011283197919397</v>
      </c>
      <c r="F199">
        <v>169.78486950389251</v>
      </c>
      <c r="G199">
        <v>101.4136998680958</v>
      </c>
      <c r="H199">
        <v>15.545130496107531</v>
      </c>
      <c r="I199">
        <v>-18.773699868095761</v>
      </c>
      <c r="J199">
        <v>1.1695675277900479</v>
      </c>
      <c r="K199">
        <v>1.450966417809217</v>
      </c>
      <c r="L199">
        <v>-0.2813988900191684</v>
      </c>
    </row>
    <row r="200" spans="1:12" x14ac:dyDescent="0.25">
      <c r="A200" s="1">
        <v>198</v>
      </c>
      <c r="B200">
        <v>25.140048027038571</v>
      </c>
      <c r="C200">
        <v>186.06</v>
      </c>
      <c r="D200">
        <v>85.58</v>
      </c>
      <c r="E200">
        <v>77.471192290848478</v>
      </c>
      <c r="F200">
        <v>169.99919916403761</v>
      </c>
      <c r="G200">
        <v>105.2192019990878</v>
      </c>
      <c r="H200">
        <v>16.060800835962372</v>
      </c>
      <c r="I200">
        <v>-19.63920199908776</v>
      </c>
      <c r="J200">
        <v>1.352127380920954</v>
      </c>
      <c r="K200">
        <v>1.578103125115125</v>
      </c>
      <c r="L200">
        <v>-0.22597574419417049</v>
      </c>
    </row>
    <row r="201" spans="1:12" x14ac:dyDescent="0.25">
      <c r="A201" s="1">
        <v>199</v>
      </c>
      <c r="B201">
        <v>25.26424860954285</v>
      </c>
      <c r="C201">
        <v>186.31</v>
      </c>
      <c r="D201">
        <v>87.53</v>
      </c>
      <c r="E201">
        <v>83.480198248343015</v>
      </c>
      <c r="F201">
        <v>169.7409607776878</v>
      </c>
      <c r="G201">
        <v>108.933859684843</v>
      </c>
      <c r="H201">
        <v>16.569039222312171</v>
      </c>
      <c r="I201">
        <v>-21.403859684843042</v>
      </c>
      <c r="J201">
        <v>1.457004319651189</v>
      </c>
      <c r="K201">
        <v>1.702303707619397</v>
      </c>
      <c r="L201">
        <v>-0.2452993879682088</v>
      </c>
    </row>
    <row r="202" spans="1:12" x14ac:dyDescent="0.25">
      <c r="A202" s="1">
        <v>200</v>
      </c>
      <c r="B202">
        <v>25.387712001800541</v>
      </c>
      <c r="C202">
        <v>186.55</v>
      </c>
      <c r="D202">
        <v>90.22</v>
      </c>
      <c r="E202">
        <v>89.204276447260725</v>
      </c>
      <c r="F202">
        <v>169.03012002893311</v>
      </c>
      <c r="G202">
        <v>112.5665138013311</v>
      </c>
      <c r="H202">
        <v>17.519879971066871</v>
      </c>
      <c r="I202">
        <v>-22.346513801331099</v>
      </c>
      <c r="J202">
        <v>1.55690833086393</v>
      </c>
      <c r="K202">
        <v>1.8257670998770881</v>
      </c>
      <c r="L202">
        <v>-0.26885876901315831</v>
      </c>
    </row>
    <row r="203" spans="1:12" x14ac:dyDescent="0.25">
      <c r="A203" s="1">
        <v>201</v>
      </c>
      <c r="B203">
        <v>25.510723114013668</v>
      </c>
      <c r="C203">
        <v>186.55</v>
      </c>
      <c r="D203">
        <v>91.93</v>
      </c>
      <c r="E203">
        <v>90</v>
      </c>
      <c r="F203">
        <v>167.8823391198803</v>
      </c>
      <c r="G203">
        <v>116.0713669076585</v>
      </c>
      <c r="H203">
        <v>18.66766088011974</v>
      </c>
      <c r="I203">
        <v>-24.141366907658451</v>
      </c>
      <c r="J203">
        <v>1.570796326794897</v>
      </c>
      <c r="K203">
        <v>1.9487782120902231</v>
      </c>
      <c r="L203">
        <v>-0.37798188529532611</v>
      </c>
    </row>
    <row r="204" spans="1:12" x14ac:dyDescent="0.25">
      <c r="A204" s="1">
        <v>202</v>
      </c>
      <c r="B204">
        <v>25.637201309204102</v>
      </c>
      <c r="C204">
        <v>186.31</v>
      </c>
      <c r="D204">
        <v>94.87</v>
      </c>
      <c r="E204">
        <v>93.972495940750662</v>
      </c>
      <c r="F204">
        <v>166.26306691787829</v>
      </c>
      <c r="G204">
        <v>119.5000453815513</v>
      </c>
      <c r="H204">
        <v>20.046933082121711</v>
      </c>
      <c r="I204">
        <v>-24.63004538155128</v>
      </c>
      <c r="J204">
        <v>1.6401294604831049</v>
      </c>
      <c r="K204">
        <v>2.0752564072806519</v>
      </c>
      <c r="L204">
        <v>-0.43512694679754721</v>
      </c>
    </row>
    <row r="205" spans="1:12" x14ac:dyDescent="0.25">
      <c r="A205" s="1">
        <v>203</v>
      </c>
      <c r="B205">
        <v>25.762396097183231</v>
      </c>
      <c r="C205">
        <v>186.31</v>
      </c>
      <c r="D205">
        <v>97.8</v>
      </c>
      <c r="E205">
        <v>97.696051722016591</v>
      </c>
      <c r="F205">
        <v>164.2469237785526</v>
      </c>
      <c r="G205">
        <v>122.6659754125568</v>
      </c>
      <c r="H205">
        <v>22.063076221447432</v>
      </c>
      <c r="I205">
        <v>-24.865975412556811</v>
      </c>
      <c r="J205">
        <v>1.705117768747866</v>
      </c>
      <c r="K205">
        <v>2.2004511952597778</v>
      </c>
      <c r="L205">
        <v>-0.4953334265119127</v>
      </c>
    </row>
    <row r="206" spans="1:12" x14ac:dyDescent="0.25">
      <c r="A206" s="1">
        <v>204</v>
      </c>
      <c r="B206">
        <v>25.886461019515991</v>
      </c>
      <c r="C206">
        <v>185.82</v>
      </c>
      <c r="D206">
        <v>100.25</v>
      </c>
      <c r="E206">
        <v>103.2848664849022</v>
      </c>
      <c r="F206">
        <v>161.87444777023791</v>
      </c>
      <c r="G206">
        <v>125.53067302226439</v>
      </c>
      <c r="H206">
        <v>23.94555222976209</v>
      </c>
      <c r="I206">
        <v>-25.280673022264349</v>
      </c>
      <c r="J206">
        <v>1.802660987644285</v>
      </c>
      <c r="K206">
        <v>2.324516117592542</v>
      </c>
      <c r="L206">
        <v>-0.52185512994825678</v>
      </c>
    </row>
    <row r="207" spans="1:12" x14ac:dyDescent="0.25">
      <c r="A207" s="1">
        <v>205</v>
      </c>
      <c r="B207">
        <v>26.012576341629028</v>
      </c>
      <c r="C207">
        <v>185.33</v>
      </c>
      <c r="D207">
        <v>102.2</v>
      </c>
      <c r="E207">
        <v>110.9245017449212</v>
      </c>
      <c r="F207">
        <v>159.11834661281051</v>
      </c>
      <c r="G207">
        <v>128.11901431273481</v>
      </c>
      <c r="H207">
        <v>26.211653387189529</v>
      </c>
      <c r="I207">
        <v>-25.919014312734831</v>
      </c>
      <c r="J207">
        <v>1.93599777658307</v>
      </c>
      <c r="K207">
        <v>2.4506314397055791</v>
      </c>
      <c r="L207">
        <v>-0.51463366312250924</v>
      </c>
    </row>
    <row r="208" spans="1:12" x14ac:dyDescent="0.25">
      <c r="A208" s="1">
        <v>206</v>
      </c>
      <c r="B208">
        <v>26.151067972183231</v>
      </c>
      <c r="C208">
        <v>183.62</v>
      </c>
      <c r="D208">
        <v>104.65</v>
      </c>
      <c r="E208">
        <v>120.6997225508144</v>
      </c>
      <c r="F208">
        <v>155.74373039738441</v>
      </c>
      <c r="G208">
        <v>130.53693311998279</v>
      </c>
      <c r="H208">
        <v>27.87626960261559</v>
      </c>
      <c r="I208">
        <v>-25.886933119982789</v>
      </c>
      <c r="J208">
        <v>2.1066075647553602</v>
      </c>
      <c r="K208">
        <v>2.5891230702597778</v>
      </c>
      <c r="L208">
        <v>-0.48251550550441807</v>
      </c>
    </row>
    <row r="209" spans="1:12" x14ac:dyDescent="0.25">
      <c r="A209" s="1">
        <v>207</v>
      </c>
      <c r="B209">
        <v>26.262404918670651</v>
      </c>
      <c r="C209">
        <v>182.4</v>
      </c>
      <c r="D209">
        <v>106.11</v>
      </c>
      <c r="E209">
        <v>126.86989764584401</v>
      </c>
      <c r="F209">
        <v>152.80891840107219</v>
      </c>
      <c r="G209">
        <v>132.12805944763971</v>
      </c>
      <c r="H209">
        <v>29.59108159892784</v>
      </c>
      <c r="I209">
        <v>-26.018059447639711</v>
      </c>
      <c r="J209">
        <v>2.2142974355881808</v>
      </c>
      <c r="K209">
        <v>2.700460016747205</v>
      </c>
      <c r="L209">
        <v>-0.48616258115902422</v>
      </c>
    </row>
    <row r="210" spans="1:12" x14ac:dyDescent="0.25">
      <c r="A210" s="1">
        <v>208</v>
      </c>
      <c r="B210">
        <v>26.387337684631351</v>
      </c>
      <c r="C210">
        <v>180.69</v>
      </c>
      <c r="D210">
        <v>107.82</v>
      </c>
      <c r="E210">
        <v>136.1457628381751</v>
      </c>
      <c r="F210">
        <v>149.328712424711</v>
      </c>
      <c r="G210">
        <v>133.51271864444081</v>
      </c>
      <c r="H210">
        <v>31.361287575289001</v>
      </c>
      <c r="I210">
        <v>-25.69271864444082</v>
      </c>
      <c r="J210">
        <v>2.3761918241654949</v>
      </c>
      <c r="K210">
        <v>2.825392782707898</v>
      </c>
      <c r="L210">
        <v>-0.44920095854240311</v>
      </c>
    </row>
    <row r="211" spans="1:12" x14ac:dyDescent="0.25">
      <c r="A211" s="1">
        <v>209</v>
      </c>
      <c r="B211">
        <v>26.525176048278809</v>
      </c>
      <c r="C211">
        <v>178.24</v>
      </c>
      <c r="D211">
        <v>109.05</v>
      </c>
      <c r="E211">
        <v>148.4957332807958</v>
      </c>
      <c r="F211">
        <v>145.3225193917234</v>
      </c>
      <c r="G211">
        <v>134.52407132027571</v>
      </c>
      <c r="H211">
        <v>32.917480608276577</v>
      </c>
      <c r="I211">
        <v>-25.474071320275741</v>
      </c>
      <c r="J211">
        <v>2.591739470913208</v>
      </c>
      <c r="K211">
        <v>2.9632311463553589</v>
      </c>
      <c r="L211">
        <v>-0.37149167544215089</v>
      </c>
    </row>
    <row r="212" spans="1:12" x14ac:dyDescent="0.25">
      <c r="A212" s="1">
        <v>210</v>
      </c>
      <c r="B212">
        <v>26.651759386062619</v>
      </c>
      <c r="C212">
        <v>176.77</v>
      </c>
      <c r="D212">
        <v>110.02</v>
      </c>
      <c r="E212">
        <v>155.1706534118504</v>
      </c>
      <c r="F212">
        <v>141.5526510956723</v>
      </c>
      <c r="G212">
        <v>134.95979430128159</v>
      </c>
      <c r="H212">
        <v>35.217348904327743</v>
      </c>
      <c r="I212">
        <v>-24.939794301281651</v>
      </c>
      <c r="J212">
        <v>2.7082388045077632</v>
      </c>
      <c r="K212">
        <v>3.0898144841391728</v>
      </c>
      <c r="L212">
        <v>-0.38157567963140998</v>
      </c>
    </row>
    <row r="213" spans="1:12" x14ac:dyDescent="0.25">
      <c r="A213" s="1">
        <v>211</v>
      </c>
      <c r="B213">
        <v>26.773694276809689</v>
      </c>
      <c r="C213">
        <v>175.06</v>
      </c>
      <c r="D213">
        <v>110.51</v>
      </c>
      <c r="E213">
        <v>162.5528115767178</v>
      </c>
      <c r="F213">
        <v>137.89702448108079</v>
      </c>
      <c r="G213">
        <v>134.9262007940672</v>
      </c>
      <c r="H213">
        <v>37.162975518919239</v>
      </c>
      <c r="I213">
        <v>-24.416200794067169</v>
      </c>
      <c r="J213">
        <v>2.8370817703876812</v>
      </c>
      <c r="K213">
        <v>3.2117493748862431</v>
      </c>
      <c r="L213">
        <v>-0.37466760449856201</v>
      </c>
    </row>
    <row r="214" spans="1:12" x14ac:dyDescent="0.25">
      <c r="A214" s="1">
        <v>212</v>
      </c>
      <c r="B214">
        <v>26.89717864990234</v>
      </c>
      <c r="C214">
        <v>171.88</v>
      </c>
      <c r="D214">
        <v>111.25</v>
      </c>
      <c r="E214">
        <v>174.52263127117109</v>
      </c>
      <c r="F214">
        <v>134.227003841509</v>
      </c>
      <c r="G214">
        <v>134.43930222260789</v>
      </c>
      <c r="H214">
        <v>37.652996158490993</v>
      </c>
      <c r="I214">
        <v>-23.189302222607921</v>
      </c>
      <c r="J214">
        <v>3.0459945349259532</v>
      </c>
      <c r="K214">
        <v>3.335233747978894</v>
      </c>
      <c r="L214">
        <v>-0.28923921305294131</v>
      </c>
    </row>
    <row r="215" spans="1:12" x14ac:dyDescent="0.25">
      <c r="A215" s="1">
        <v>213</v>
      </c>
      <c r="B215">
        <v>27.022848606109619</v>
      </c>
      <c r="C215">
        <v>170.17</v>
      </c>
      <c r="D215">
        <v>111</v>
      </c>
      <c r="E215">
        <v>182.29061004263849</v>
      </c>
      <c r="F215">
        <v>130.58262467486119</v>
      </c>
      <c r="G215">
        <v>133.48355739695211</v>
      </c>
      <c r="H215">
        <v>39.587375325138773</v>
      </c>
      <c r="I215">
        <v>-22.48355739695214</v>
      </c>
      <c r="J215">
        <v>3.181571340713083</v>
      </c>
      <c r="K215">
        <v>3.460903704186169</v>
      </c>
      <c r="L215">
        <v>-0.27933236347308638</v>
      </c>
    </row>
    <row r="216" spans="1:12" x14ac:dyDescent="0.25">
      <c r="A216" s="1">
        <v>214</v>
      </c>
      <c r="B216">
        <v>27.146185636520389</v>
      </c>
      <c r="C216">
        <v>168.46</v>
      </c>
      <c r="D216">
        <v>110.76</v>
      </c>
      <c r="E216">
        <v>186.93434890126949</v>
      </c>
      <c r="F216">
        <v>127.1499852635705</v>
      </c>
      <c r="G216">
        <v>132.10861710367291</v>
      </c>
      <c r="H216">
        <v>41.310014736429508</v>
      </c>
      <c r="I216">
        <v>-21.348617103672851</v>
      </c>
      <c r="J216">
        <v>3.2626198733989979</v>
      </c>
      <c r="K216">
        <v>3.584240734596936</v>
      </c>
      <c r="L216">
        <v>-0.32162086119793809</v>
      </c>
    </row>
    <row r="217" spans="1:12" x14ac:dyDescent="0.25">
      <c r="A217" s="1">
        <v>215</v>
      </c>
      <c r="B217">
        <v>27.270134210586551</v>
      </c>
      <c r="C217">
        <v>165.77</v>
      </c>
      <c r="D217">
        <v>110.02</v>
      </c>
      <c r="E217">
        <v>198.434948822922</v>
      </c>
      <c r="F217">
        <v>123.8970905107301</v>
      </c>
      <c r="G217">
        <v>130.31197949549551</v>
      </c>
      <c r="H217">
        <v>41.872909489269887</v>
      </c>
      <c r="I217">
        <v>-20.29197949549545</v>
      </c>
      <c r="J217">
        <v>3.4633432079864348</v>
      </c>
      <c r="K217">
        <v>3.7081893086630981</v>
      </c>
      <c r="L217">
        <v>-0.2448461006766629</v>
      </c>
    </row>
    <row r="218" spans="1:12" x14ac:dyDescent="0.25">
      <c r="A218" s="1">
        <v>216</v>
      </c>
      <c r="B218">
        <v>27.397226333618161</v>
      </c>
      <c r="C218">
        <v>163.57</v>
      </c>
      <c r="D218">
        <v>109.05</v>
      </c>
      <c r="E218">
        <v>206.21137801783149</v>
      </c>
      <c r="F218">
        <v>120.8186659855651</v>
      </c>
      <c r="G218">
        <v>128.0667818610807</v>
      </c>
      <c r="H218">
        <v>42.751334014434903</v>
      </c>
      <c r="I218">
        <v>-19.01678186108073</v>
      </c>
      <c r="J218">
        <v>3.599067501485818</v>
      </c>
      <c r="K218">
        <v>3.8352814316947139</v>
      </c>
      <c r="L218">
        <v>-0.23621393020889639</v>
      </c>
    </row>
    <row r="219" spans="1:12" x14ac:dyDescent="0.25">
      <c r="A219" s="1">
        <v>217</v>
      </c>
      <c r="B219">
        <v>27.522357702255249</v>
      </c>
      <c r="C219">
        <v>161.61000000000001</v>
      </c>
      <c r="D219">
        <v>108.07</v>
      </c>
      <c r="E219">
        <v>216.2538377374448</v>
      </c>
      <c r="F219">
        <v>118.08978799692559</v>
      </c>
      <c r="G219">
        <v>125.4925013109755</v>
      </c>
      <c r="H219">
        <v>43.520212003074427</v>
      </c>
      <c r="I219">
        <v>-17.42250131097553</v>
      </c>
      <c r="J219">
        <v>3.7743414885919759</v>
      </c>
      <c r="K219">
        <v>3.9604128003317989</v>
      </c>
      <c r="L219">
        <v>-0.18607131173982339</v>
      </c>
    </row>
    <row r="220" spans="1:12" x14ac:dyDescent="0.25">
      <c r="A220" s="1">
        <v>218</v>
      </c>
      <c r="B220">
        <v>27.648131608963009</v>
      </c>
      <c r="C220">
        <v>160.38999999999999</v>
      </c>
      <c r="D220">
        <v>106.6</v>
      </c>
      <c r="E220">
        <v>224.44374777291929</v>
      </c>
      <c r="F220">
        <v>115.69222739865999</v>
      </c>
      <c r="G220">
        <v>122.5821554754116</v>
      </c>
      <c r="H220">
        <v>44.697772601339977</v>
      </c>
      <c r="I220">
        <v>-15.98215547541157</v>
      </c>
      <c r="J220">
        <v>3.917282384153133</v>
      </c>
      <c r="K220">
        <v>4.0861867070395634</v>
      </c>
      <c r="L220">
        <v>-0.16890432288643001</v>
      </c>
    </row>
    <row r="221" spans="1:12" x14ac:dyDescent="0.25">
      <c r="A221" s="1">
        <v>219</v>
      </c>
      <c r="B221">
        <v>27.770344495773319</v>
      </c>
      <c r="C221">
        <v>158.68</v>
      </c>
      <c r="D221">
        <v>104.65</v>
      </c>
      <c r="E221">
        <v>231.84277341263089</v>
      </c>
      <c r="F221">
        <v>113.7301109080523</v>
      </c>
      <c r="G221">
        <v>119.4876819090138</v>
      </c>
      <c r="H221">
        <v>44.949889091947718</v>
      </c>
      <c r="I221">
        <v>-14.83768190901381</v>
      </c>
      <c r="J221">
        <v>4.0464197430055799</v>
      </c>
      <c r="K221">
        <v>4.2083995938498653</v>
      </c>
      <c r="L221">
        <v>-0.16197985084428529</v>
      </c>
    </row>
    <row r="222" spans="1:12" x14ac:dyDescent="0.25">
      <c r="A222" s="1">
        <v>220</v>
      </c>
      <c r="B222">
        <v>27.89511942863464</v>
      </c>
      <c r="C222">
        <v>158.19</v>
      </c>
      <c r="D222">
        <v>103.18</v>
      </c>
      <c r="E222">
        <v>238.24051991518721</v>
      </c>
      <c r="F222">
        <v>112.1313282731859</v>
      </c>
      <c r="G222">
        <v>116.1057253785186</v>
      </c>
      <c r="H222">
        <v>46.058671726814083</v>
      </c>
      <c r="I222">
        <v>-12.925725378518621</v>
      </c>
      <c r="J222">
        <v>4.1580814841831382</v>
      </c>
      <c r="K222">
        <v>4.3331745267111943</v>
      </c>
      <c r="L222">
        <v>-0.1750930425280561</v>
      </c>
    </row>
    <row r="223" spans="1:12" x14ac:dyDescent="0.25">
      <c r="A223" s="1">
        <v>221</v>
      </c>
      <c r="B223">
        <v>28.017082452774051</v>
      </c>
      <c r="C223">
        <v>157.46</v>
      </c>
      <c r="D223">
        <v>101.22</v>
      </c>
      <c r="E223">
        <v>241.26020470831199</v>
      </c>
      <c r="F223">
        <v>110.9872120731377</v>
      </c>
      <c r="G223">
        <v>112.6327017962785</v>
      </c>
      <c r="H223">
        <v>46.47278792686231</v>
      </c>
      <c r="I223">
        <v>-11.412701796278469</v>
      </c>
      <c r="J223">
        <v>4.2107849261955694</v>
      </c>
      <c r="K223">
        <v>4.4551375508505986</v>
      </c>
      <c r="L223">
        <v>-0.24435262465502919</v>
      </c>
    </row>
    <row r="224" spans="1:12" x14ac:dyDescent="0.25">
      <c r="A224" s="1">
        <v>222</v>
      </c>
      <c r="B224">
        <v>28.143782138824459</v>
      </c>
      <c r="C224">
        <v>156.47999999999999</v>
      </c>
      <c r="D224">
        <v>99.76</v>
      </c>
      <c r="E224">
        <v>245.5560452195835</v>
      </c>
      <c r="F224">
        <v>110.255293460033</v>
      </c>
      <c r="G224">
        <v>108.9054363202136</v>
      </c>
      <c r="H224">
        <v>46.224706539967002</v>
      </c>
      <c r="I224">
        <v>-9.1454363202136193</v>
      </c>
      <c r="J224">
        <v>4.2857614872578136</v>
      </c>
      <c r="K224">
        <v>4.5818372369010136</v>
      </c>
      <c r="L224">
        <v>-0.29607574964319999</v>
      </c>
    </row>
    <row r="225" spans="1:12" x14ac:dyDescent="0.25">
      <c r="A225" s="1">
        <v>223</v>
      </c>
      <c r="B225">
        <v>28.26756763458252</v>
      </c>
      <c r="C225">
        <v>155.5</v>
      </c>
      <c r="D225">
        <v>97.31</v>
      </c>
      <c r="E225">
        <v>249.0754982550788</v>
      </c>
      <c r="F225">
        <v>110.0006867290043</v>
      </c>
      <c r="G225">
        <v>105.2029858829067</v>
      </c>
      <c r="H225">
        <v>45.499313270995728</v>
      </c>
      <c r="I225">
        <v>-7.8929858829067001</v>
      </c>
      <c r="J225">
        <v>4.3471875305965169</v>
      </c>
      <c r="K225">
        <v>4.7056227326590703</v>
      </c>
      <c r="L225">
        <v>-0.35843520206255342</v>
      </c>
    </row>
    <row r="226" spans="1:12" x14ac:dyDescent="0.25">
      <c r="A226" s="1">
        <v>224</v>
      </c>
      <c r="B226">
        <v>28.396053791046139</v>
      </c>
      <c r="C226">
        <v>155.01</v>
      </c>
      <c r="D226">
        <v>94.87</v>
      </c>
      <c r="E226">
        <v>251.8109543003487</v>
      </c>
      <c r="F226">
        <v>110.2219617956696</v>
      </c>
      <c r="G226">
        <v>101.3574129109324</v>
      </c>
      <c r="H226">
        <v>44.788038204330348</v>
      </c>
      <c r="I226">
        <v>-6.4874129109324343</v>
      </c>
      <c r="J226">
        <v>4.394930245130058</v>
      </c>
      <c r="K226">
        <v>4.8341088891226933</v>
      </c>
      <c r="L226">
        <v>-0.43917864399263529</v>
      </c>
    </row>
    <row r="227" spans="1:12" x14ac:dyDescent="0.25">
      <c r="A227" s="1">
        <v>225</v>
      </c>
      <c r="B227">
        <v>28.51804089546204</v>
      </c>
      <c r="C227">
        <v>153.79</v>
      </c>
      <c r="D227">
        <v>92.91</v>
      </c>
      <c r="E227">
        <v>255.77403610124821</v>
      </c>
      <c r="F227">
        <v>110.88649591766919</v>
      </c>
      <c r="G227">
        <v>97.760947572499148</v>
      </c>
      <c r="H227">
        <v>42.903504082330826</v>
      </c>
      <c r="I227">
        <v>-4.8509475724991518</v>
      </c>
      <c r="J227">
        <v>4.4640990710816224</v>
      </c>
      <c r="K227">
        <v>4.9560959935385869</v>
      </c>
      <c r="L227">
        <v>-0.49199692245696541</v>
      </c>
    </row>
    <row r="228" spans="1:12" x14ac:dyDescent="0.25">
      <c r="A228" s="1">
        <v>226</v>
      </c>
      <c r="B228">
        <v>28.63815522193909</v>
      </c>
      <c r="C228">
        <v>153.55000000000001</v>
      </c>
      <c r="D228">
        <v>90.47</v>
      </c>
      <c r="E228">
        <v>262.8749836510982</v>
      </c>
      <c r="F228">
        <v>111.96368497420031</v>
      </c>
      <c r="G228">
        <v>94.324559036081155</v>
      </c>
      <c r="H228">
        <v>41.586315025799728</v>
      </c>
      <c r="I228">
        <v>-3.8545590360811559</v>
      </c>
      <c r="J228">
        <v>4.588033985837928</v>
      </c>
      <c r="K228">
        <v>5.0762103200156377</v>
      </c>
      <c r="L228">
        <v>-0.48817633417770973</v>
      </c>
    </row>
    <row r="229" spans="1:12" x14ac:dyDescent="0.25">
      <c r="A229" s="1">
        <v>227</v>
      </c>
      <c r="B229">
        <v>28.76011323928833</v>
      </c>
      <c r="C229">
        <v>153.55000000000001</v>
      </c>
      <c r="D229">
        <v>88.02</v>
      </c>
      <c r="E229">
        <v>274.63546342690267</v>
      </c>
      <c r="F229">
        <v>113.47065986805271</v>
      </c>
      <c r="G229">
        <v>90.9930691383354</v>
      </c>
      <c r="H229">
        <v>40.079340131947284</v>
      </c>
      <c r="I229">
        <v>-2.9730691383354042</v>
      </c>
      <c r="J229">
        <v>4.7932930795399207</v>
      </c>
      <c r="K229">
        <v>5.1981683373648808</v>
      </c>
      <c r="L229">
        <v>-0.40487525782496009</v>
      </c>
    </row>
    <row r="230" spans="1:12" x14ac:dyDescent="0.25">
      <c r="A230" s="1">
        <v>228</v>
      </c>
      <c r="B230">
        <v>28.888405799865719</v>
      </c>
      <c r="C230">
        <v>154.03</v>
      </c>
      <c r="D230">
        <v>86.06</v>
      </c>
      <c r="E230">
        <v>280.2348027634232</v>
      </c>
      <c r="F230">
        <v>115.4807431958027</v>
      </c>
      <c r="G230">
        <v>87.713992775373981</v>
      </c>
      <c r="H230">
        <v>38.549256804197341</v>
      </c>
      <c r="I230">
        <v>-1.6539927753739789</v>
      </c>
      <c r="J230">
        <v>4.8910199868986393</v>
      </c>
      <c r="K230">
        <v>5.3264608979422734</v>
      </c>
      <c r="L230">
        <v>-0.43544091104363408</v>
      </c>
    </row>
    <row r="231" spans="1:12" x14ac:dyDescent="0.25">
      <c r="A231" s="1">
        <v>229</v>
      </c>
      <c r="B231">
        <v>29.012715816497799</v>
      </c>
      <c r="C231">
        <v>155.5</v>
      </c>
      <c r="D231">
        <v>83.62</v>
      </c>
      <c r="E231">
        <v>289.21267181718571</v>
      </c>
      <c r="F231">
        <v>117.8132409870822</v>
      </c>
      <c r="G231">
        <v>84.807235837986212</v>
      </c>
      <c r="H231">
        <v>37.686759012917847</v>
      </c>
      <c r="I231">
        <v>-1.187235837986208</v>
      </c>
      <c r="J231">
        <v>5.0477133616997012</v>
      </c>
      <c r="K231">
        <v>5.4507709145743526</v>
      </c>
      <c r="L231">
        <v>-0.40305755287465228</v>
      </c>
    </row>
    <row r="232" spans="1:12" x14ac:dyDescent="0.25">
      <c r="A232" s="1">
        <v>230</v>
      </c>
      <c r="B232">
        <v>29.15168476104736</v>
      </c>
      <c r="C232">
        <v>156.24</v>
      </c>
      <c r="D232">
        <v>81.66</v>
      </c>
      <c r="E232">
        <v>303.69006752597983</v>
      </c>
      <c r="F232">
        <v>120.8242793945347</v>
      </c>
      <c r="G232">
        <v>81.928551426901407</v>
      </c>
      <c r="H232">
        <v>35.41572060546531</v>
      </c>
      <c r="I232">
        <v>-0.26855142690141071</v>
      </c>
      <c r="J232">
        <v>5.3003915839322566</v>
      </c>
      <c r="K232">
        <v>5.589739859123914</v>
      </c>
      <c r="L232">
        <v>-0.2893482751916574</v>
      </c>
    </row>
    <row r="233" spans="1:12" x14ac:dyDescent="0.25">
      <c r="A233" s="1">
        <v>231</v>
      </c>
      <c r="B233">
        <v>29.275873184204102</v>
      </c>
      <c r="C233">
        <v>157.21</v>
      </c>
      <c r="D233">
        <v>80.2</v>
      </c>
      <c r="E233">
        <v>306.55247275209149</v>
      </c>
      <c r="F233">
        <v>123.829808348368</v>
      </c>
      <c r="G233">
        <v>79.730949722051449</v>
      </c>
      <c r="H233">
        <v>33.380191651631968</v>
      </c>
      <c r="I233">
        <v>0.46905027794855408</v>
      </c>
      <c r="J233">
        <v>5.3503499796542</v>
      </c>
      <c r="K233">
        <v>5.7139282822806523</v>
      </c>
      <c r="L233">
        <v>-0.3635783026264523</v>
      </c>
    </row>
    <row r="234" spans="1:12" x14ac:dyDescent="0.25">
      <c r="A234" s="1">
        <v>232</v>
      </c>
      <c r="B234">
        <v>29.39861440658569</v>
      </c>
      <c r="C234">
        <v>159.16999999999999</v>
      </c>
      <c r="D234">
        <v>78.239999999999995</v>
      </c>
      <c r="E234">
        <v>317.72631099390628</v>
      </c>
      <c r="F234">
        <v>127.0452330567945</v>
      </c>
      <c r="G234">
        <v>77.941285813120572</v>
      </c>
      <c r="H234">
        <v>32.124766943205501</v>
      </c>
      <c r="I234">
        <v>0.29871418687942253</v>
      </c>
      <c r="J234">
        <v>5.5453702470591217</v>
      </c>
      <c r="K234">
        <v>5.8366695046622441</v>
      </c>
      <c r="L234">
        <v>-0.29129925760312242</v>
      </c>
    </row>
    <row r="235" spans="1:12" x14ac:dyDescent="0.25">
      <c r="A235" s="1">
        <v>233</v>
      </c>
      <c r="B235">
        <v>29.52506256103516</v>
      </c>
      <c r="C235">
        <v>160.88</v>
      </c>
      <c r="D235">
        <v>77.260000000000005</v>
      </c>
      <c r="E235">
        <v>326.74563342528802</v>
      </c>
      <c r="F235">
        <v>130.56107678485111</v>
      </c>
      <c r="G235">
        <v>76.523575917286877</v>
      </c>
      <c r="H235">
        <v>30.31892321514886</v>
      </c>
      <c r="I235">
        <v>0.73642408271312831</v>
      </c>
      <c r="J235">
        <v>5.7027871197857127</v>
      </c>
      <c r="K235">
        <v>5.963117659111707</v>
      </c>
      <c r="L235">
        <v>-0.26033053932599431</v>
      </c>
    </row>
    <row r="236" spans="1:12" x14ac:dyDescent="0.25">
      <c r="A236" s="1">
        <v>234</v>
      </c>
      <c r="B236">
        <v>29.646410226821899</v>
      </c>
      <c r="C236">
        <v>161.37</v>
      </c>
      <c r="D236">
        <v>76.77</v>
      </c>
      <c r="E236">
        <v>330.2551187030578</v>
      </c>
      <c r="F236">
        <v>134.07756002606209</v>
      </c>
      <c r="G236">
        <v>75.590397745717439</v>
      </c>
      <c r="H236">
        <v>27.292439973937949</v>
      </c>
      <c r="I236">
        <v>1.1796022542825571</v>
      </c>
      <c r="J236">
        <v>5.7640391929330637</v>
      </c>
      <c r="K236">
        <v>6.0844653248984502</v>
      </c>
      <c r="L236">
        <v>-0.3204261319653865</v>
      </c>
    </row>
    <row r="237" spans="1:12" x14ac:dyDescent="0.25">
      <c r="A237" s="1">
        <v>235</v>
      </c>
      <c r="B237">
        <v>29.772695064544681</v>
      </c>
      <c r="C237">
        <v>164.3</v>
      </c>
      <c r="D237">
        <v>75.8</v>
      </c>
      <c r="E237">
        <v>341.32329826780989</v>
      </c>
      <c r="F237">
        <v>137.82884544653851</v>
      </c>
      <c r="G237">
        <v>75.078668346729899</v>
      </c>
      <c r="H237">
        <v>26.471154553461471</v>
      </c>
      <c r="I237">
        <v>0.72133165327009863</v>
      </c>
      <c r="J237">
        <v>5.9572153685399396</v>
      </c>
      <c r="K237">
        <v>6.2107501626212276</v>
      </c>
      <c r="L237">
        <v>-0.25353479408128798</v>
      </c>
    </row>
    <row r="238" spans="1:12" x14ac:dyDescent="0.25">
      <c r="A238" s="1">
        <v>236</v>
      </c>
      <c r="B238">
        <v>29.898151159286499</v>
      </c>
      <c r="C238">
        <v>166.5</v>
      </c>
      <c r="D238">
        <v>75.31</v>
      </c>
      <c r="E238">
        <v>347.63750758428569</v>
      </c>
      <c r="F238">
        <v>141.58988334216761</v>
      </c>
      <c r="G238">
        <v>75.042158439595511</v>
      </c>
      <c r="H238">
        <v>24.91011665783239</v>
      </c>
      <c r="I238">
        <v>0.26784156040449147</v>
      </c>
      <c r="J238">
        <v>6.0674191107725441</v>
      </c>
      <c r="K238">
        <v>5.3020950183463263E-2</v>
      </c>
      <c r="L238">
        <v>6.0143981605890806</v>
      </c>
    </row>
    <row r="239" spans="1:12" x14ac:dyDescent="0.25">
      <c r="A239" s="1">
        <v>237</v>
      </c>
      <c r="B239">
        <v>30.023425579071041</v>
      </c>
      <c r="C239">
        <v>169.19</v>
      </c>
      <c r="D239">
        <v>75.55</v>
      </c>
      <c r="E239">
        <v>357.64670313389172</v>
      </c>
      <c r="F239">
        <v>145.3205667387133</v>
      </c>
      <c r="G239">
        <v>75.475576727412644</v>
      </c>
      <c r="H239">
        <v>23.86943326128673</v>
      </c>
      <c r="I239">
        <v>7.442327258735304E-2</v>
      </c>
      <c r="J239">
        <v>6.242112528589133</v>
      </c>
      <c r="K239">
        <v>0.17829536996800921</v>
      </c>
      <c r="L239">
        <v>6.0638171586211236</v>
      </c>
    </row>
    <row r="240" spans="1:12" x14ac:dyDescent="0.25">
      <c r="A240" s="1">
        <v>238</v>
      </c>
      <c r="B240">
        <v>30.146375417709351</v>
      </c>
      <c r="C240">
        <v>170.91</v>
      </c>
      <c r="D240">
        <v>75.31</v>
      </c>
      <c r="E240">
        <v>6.3401917459099204</v>
      </c>
      <c r="F240">
        <v>148.90128711390571</v>
      </c>
      <c r="G240">
        <v>76.350967071892001</v>
      </c>
      <c r="H240">
        <v>22.00871288609429</v>
      </c>
      <c r="I240">
        <v>-1.0409670718919981</v>
      </c>
      <c r="J240">
        <v>0.1106572211738958</v>
      </c>
      <c r="K240">
        <v>0.30124520860631482</v>
      </c>
      <c r="L240">
        <v>-0.190587987432419</v>
      </c>
    </row>
    <row r="241" spans="1:12" x14ac:dyDescent="0.25">
      <c r="A241" s="1">
        <v>239</v>
      </c>
      <c r="B241">
        <v>30.27026200294495</v>
      </c>
      <c r="C241">
        <v>172.62</v>
      </c>
      <c r="D241">
        <v>75.8</v>
      </c>
      <c r="E241">
        <v>14.588918732874619</v>
      </c>
      <c r="F241">
        <v>152.37322542370691</v>
      </c>
      <c r="G241">
        <v>77.670468488937942</v>
      </c>
      <c r="H241">
        <v>20.246774576293149</v>
      </c>
      <c r="I241">
        <v>-1.870468488937945</v>
      </c>
      <c r="J241">
        <v>0.25462466619454122</v>
      </c>
      <c r="K241">
        <v>0.42513179384191052</v>
      </c>
      <c r="L241">
        <v>-0.17050712764736939</v>
      </c>
    </row>
    <row r="242" spans="1:12" x14ac:dyDescent="0.25">
      <c r="A242" s="1">
        <v>240</v>
      </c>
      <c r="B242">
        <v>30.39323711395264</v>
      </c>
      <c r="C242">
        <v>174.82</v>
      </c>
      <c r="D242">
        <v>76.77</v>
      </c>
      <c r="E242">
        <v>22.380135051959599</v>
      </c>
      <c r="F242">
        <v>155.63217149752879</v>
      </c>
      <c r="G242">
        <v>79.39462528546305</v>
      </c>
      <c r="H242">
        <v>19.187828502471181</v>
      </c>
      <c r="I242">
        <v>-2.6246252854630541</v>
      </c>
      <c r="J242">
        <v>0.39060704369768717</v>
      </c>
      <c r="K242">
        <v>0.54810690484960101</v>
      </c>
      <c r="L242">
        <v>-0.15749986115191381</v>
      </c>
    </row>
    <row r="243" spans="1:12" x14ac:dyDescent="0.25">
      <c r="A243" s="1">
        <v>241</v>
      </c>
      <c r="B243">
        <v>30.516586303710941</v>
      </c>
      <c r="C243">
        <v>175.8</v>
      </c>
      <c r="D243">
        <v>77.02</v>
      </c>
      <c r="E243">
        <v>23.40468955103233</v>
      </c>
      <c r="F243">
        <v>158.6637994047139</v>
      </c>
      <c r="G243">
        <v>81.512501372419422</v>
      </c>
      <c r="H243">
        <v>17.136200595286081</v>
      </c>
      <c r="I243">
        <v>-4.4925013724194258</v>
      </c>
      <c r="J243">
        <v>0.40848889307262759</v>
      </c>
      <c r="K243">
        <v>0.67145609460790168</v>
      </c>
      <c r="L243">
        <v>-0.26296720153527398</v>
      </c>
    </row>
    <row r="244" spans="1:12" x14ac:dyDescent="0.25">
      <c r="A244" s="1">
        <v>242</v>
      </c>
      <c r="B244">
        <v>30.642434120178219</v>
      </c>
      <c r="C244">
        <v>178.24</v>
      </c>
      <c r="D244">
        <v>78.73</v>
      </c>
      <c r="E244">
        <v>30.141385552075349</v>
      </c>
      <c r="F244">
        <v>161.46425308221771</v>
      </c>
      <c r="G244">
        <v>84.04085307980047</v>
      </c>
      <c r="H244">
        <v>16.77574691778236</v>
      </c>
      <c r="I244">
        <v>-5.3108530798004674</v>
      </c>
      <c r="J244">
        <v>0.52606641899676365</v>
      </c>
      <c r="K244">
        <v>0.79730391107518694</v>
      </c>
      <c r="L244">
        <v>-0.27123749207842329</v>
      </c>
    </row>
    <row r="245" spans="1:12" x14ac:dyDescent="0.25">
      <c r="A245" s="1">
        <v>243</v>
      </c>
      <c r="B245">
        <v>30.766869783401489</v>
      </c>
      <c r="C245">
        <v>179.95</v>
      </c>
      <c r="D245">
        <v>80.2</v>
      </c>
      <c r="E245">
        <v>34.992020198558627</v>
      </c>
      <c r="F245">
        <v>163.8996285465993</v>
      </c>
      <c r="G245">
        <v>86.866943022904948</v>
      </c>
      <c r="H245">
        <v>16.05037145340069</v>
      </c>
      <c r="I245">
        <v>-6.6669430229049453</v>
      </c>
      <c r="J245">
        <v>0.61072596438920812</v>
      </c>
      <c r="K245">
        <v>0.92173957429845343</v>
      </c>
      <c r="L245">
        <v>-0.31101360990924531</v>
      </c>
    </row>
    <row r="246" spans="1:12" x14ac:dyDescent="0.25">
      <c r="A246" s="1">
        <v>244</v>
      </c>
      <c r="B246">
        <v>30.89231181144714</v>
      </c>
      <c r="C246">
        <v>182.15</v>
      </c>
      <c r="D246">
        <v>81.66</v>
      </c>
      <c r="E246">
        <v>39.400660663479407</v>
      </c>
      <c r="F246">
        <v>165.9805228774415</v>
      </c>
      <c r="G246">
        <v>89.999585638565236</v>
      </c>
      <c r="H246">
        <v>16.169477122558501</v>
      </c>
      <c r="I246">
        <v>-8.3395856385652394</v>
      </c>
      <c r="J246">
        <v>0.68767125603872925</v>
      </c>
      <c r="K246">
        <v>1.0471816023441081</v>
      </c>
      <c r="L246">
        <v>-0.35951034630537859</v>
      </c>
    </row>
    <row r="247" spans="1:12" x14ac:dyDescent="0.25">
      <c r="A247" s="1">
        <v>245</v>
      </c>
      <c r="B247">
        <v>31.015095710754391</v>
      </c>
      <c r="C247">
        <v>183.86</v>
      </c>
      <c r="D247">
        <v>83.13</v>
      </c>
      <c r="E247">
        <v>43.363422958383303</v>
      </c>
      <c r="F247">
        <v>167.622114127982</v>
      </c>
      <c r="G247">
        <v>93.294496546464316</v>
      </c>
      <c r="H247">
        <v>16.23788587201798</v>
      </c>
      <c r="I247">
        <v>-10.164496546464321</v>
      </c>
      <c r="J247">
        <v>0.75683450555868859</v>
      </c>
      <c r="K247">
        <v>1.169965501651359</v>
      </c>
      <c r="L247">
        <v>-0.41313099609267018</v>
      </c>
    </row>
    <row r="248" spans="1:12" x14ac:dyDescent="0.25">
      <c r="A248" s="1">
        <v>246</v>
      </c>
      <c r="B248">
        <v>31.139204740524288</v>
      </c>
      <c r="C248">
        <v>186.31</v>
      </c>
      <c r="D248">
        <v>85.58</v>
      </c>
      <c r="E248">
        <v>46.701354605326117</v>
      </c>
      <c r="F248">
        <v>168.85868669020741</v>
      </c>
      <c r="G248">
        <v>96.803891013630562</v>
      </c>
      <c r="H248">
        <v>17.451313309792599</v>
      </c>
      <c r="I248">
        <v>-11.22389101363056</v>
      </c>
      <c r="J248">
        <v>0.8150924030043577</v>
      </c>
      <c r="K248">
        <v>1.2940745314212561</v>
      </c>
      <c r="L248">
        <v>-0.47898212841689858</v>
      </c>
    </row>
    <row r="249" spans="1:12" x14ac:dyDescent="0.25">
      <c r="A249" s="1">
        <v>247</v>
      </c>
      <c r="B249">
        <v>31.26127552986145</v>
      </c>
      <c r="C249">
        <v>187.53</v>
      </c>
      <c r="D249">
        <v>87.53</v>
      </c>
      <c r="E249">
        <v>56.309932474020229</v>
      </c>
      <c r="F249">
        <v>169.6419604498272</v>
      </c>
      <c r="G249">
        <v>100.3789416049045</v>
      </c>
      <c r="H249">
        <v>17.888039550172831</v>
      </c>
      <c r="I249">
        <v>-12.8489416049045</v>
      </c>
      <c r="J249">
        <v>0.98279372324732939</v>
      </c>
      <c r="K249">
        <v>1.416145320758414</v>
      </c>
      <c r="L249">
        <v>-0.4333515975110851</v>
      </c>
    </row>
    <row r="250" spans="1:12" x14ac:dyDescent="0.25">
      <c r="A250" s="1">
        <v>248</v>
      </c>
      <c r="B250">
        <v>31.390131950378422</v>
      </c>
      <c r="C250">
        <v>188.26</v>
      </c>
      <c r="D250">
        <v>89.49</v>
      </c>
      <c r="E250">
        <v>62.020525611519872</v>
      </c>
      <c r="F250">
        <v>169.99002014373681</v>
      </c>
      <c r="G250">
        <v>104.2262482450697</v>
      </c>
      <c r="H250">
        <v>18.269979856263149</v>
      </c>
      <c r="I250">
        <v>-14.736248245069691</v>
      </c>
      <c r="J250">
        <v>1.082462375738491</v>
      </c>
      <c r="K250">
        <v>1.545001741275382</v>
      </c>
      <c r="L250">
        <v>-0.46253936553689079</v>
      </c>
    </row>
    <row r="251" spans="1:12" x14ac:dyDescent="0.25">
      <c r="A251" s="1">
        <v>249</v>
      </c>
      <c r="B251">
        <v>31.526077508926392</v>
      </c>
      <c r="C251">
        <v>189.24</v>
      </c>
      <c r="D251">
        <v>91.93</v>
      </c>
      <c r="E251">
        <v>77.471192290848478</v>
      </c>
      <c r="F251">
        <v>169.8181853920002</v>
      </c>
      <c r="G251">
        <v>108.29785080443369</v>
      </c>
      <c r="H251">
        <v>19.421814607999782</v>
      </c>
      <c r="I251">
        <v>-16.36785080443364</v>
      </c>
      <c r="J251">
        <v>1.352127380920954</v>
      </c>
      <c r="K251">
        <v>1.6809472998233559</v>
      </c>
      <c r="L251">
        <v>-0.32881991890240148</v>
      </c>
    </row>
    <row r="252" spans="1:12" x14ac:dyDescent="0.25">
      <c r="A252" s="1">
        <v>250</v>
      </c>
      <c r="B252">
        <v>31.649662017822269</v>
      </c>
      <c r="C252">
        <v>189.49</v>
      </c>
      <c r="D252">
        <v>93.89</v>
      </c>
      <c r="E252">
        <v>83.829824904970394</v>
      </c>
      <c r="F252">
        <v>169.1842399367041</v>
      </c>
      <c r="G252">
        <v>111.9483911315416</v>
      </c>
      <c r="H252">
        <v>20.30576006329591</v>
      </c>
      <c r="I252">
        <v>-18.05839113154158</v>
      </c>
      <c r="J252">
        <v>1.4631064559620759</v>
      </c>
      <c r="K252">
        <v>1.8045318087192299</v>
      </c>
      <c r="L252">
        <v>-0.34142535275715402</v>
      </c>
    </row>
    <row r="253" spans="1:12" x14ac:dyDescent="0.25">
      <c r="A253" s="1">
        <v>251</v>
      </c>
      <c r="B253">
        <v>31.774802684783939</v>
      </c>
      <c r="C253">
        <v>189.49</v>
      </c>
      <c r="D253">
        <v>95.84</v>
      </c>
      <c r="E253">
        <v>91.548157698977946</v>
      </c>
      <c r="F253">
        <v>168.08876409037919</v>
      </c>
      <c r="G253">
        <v>115.5366660702058</v>
      </c>
      <c r="H253">
        <v>21.401235909620819</v>
      </c>
      <c r="I253">
        <v>-19.696666070205769</v>
      </c>
      <c r="J253">
        <v>1.5978167759821611</v>
      </c>
      <c r="K253">
        <v>1.9296724756809001</v>
      </c>
      <c r="L253">
        <v>-0.33185569969873868</v>
      </c>
    </row>
    <row r="254" spans="1:12" x14ac:dyDescent="0.25">
      <c r="A254" s="1">
        <v>252</v>
      </c>
      <c r="B254">
        <v>31.89957594871521</v>
      </c>
      <c r="C254">
        <v>189</v>
      </c>
      <c r="D254">
        <v>98.78</v>
      </c>
      <c r="E254">
        <v>102.8750015596125</v>
      </c>
      <c r="F254">
        <v>166.55911391271491</v>
      </c>
      <c r="G254">
        <v>118.9503931188849</v>
      </c>
      <c r="H254">
        <v>22.440886087285069</v>
      </c>
      <c r="I254">
        <v>-20.170393118884949</v>
      </c>
      <c r="J254">
        <v>1.7955074952095389</v>
      </c>
      <c r="K254">
        <v>2.054445739612174</v>
      </c>
      <c r="L254">
        <v>-0.25893824440263469</v>
      </c>
    </row>
    <row r="255" spans="1:12" x14ac:dyDescent="0.25">
      <c r="A255" s="1">
        <v>253</v>
      </c>
      <c r="B255">
        <v>32.022582530975342</v>
      </c>
      <c r="C255">
        <v>188.26</v>
      </c>
      <c r="D255">
        <v>100.98</v>
      </c>
      <c r="E255">
        <v>110.2656974709475</v>
      </c>
      <c r="F255">
        <v>164.64677309248299</v>
      </c>
      <c r="G255">
        <v>122.1037006559298</v>
      </c>
      <c r="H255">
        <v>23.61322690751695</v>
      </c>
      <c r="I255">
        <v>-21.123700655929809</v>
      </c>
      <c r="J255">
        <v>1.924499472876019</v>
      </c>
      <c r="K255">
        <v>2.1774523218723059</v>
      </c>
      <c r="L255">
        <v>-0.25295284899628728</v>
      </c>
    </row>
    <row r="256" spans="1:12" x14ac:dyDescent="0.25">
      <c r="A256" s="1">
        <v>254</v>
      </c>
      <c r="B256">
        <v>32.147256135940552</v>
      </c>
      <c r="C256">
        <v>187.78</v>
      </c>
      <c r="D256">
        <v>101.71</v>
      </c>
      <c r="E256">
        <v>115.8443875545603</v>
      </c>
      <c r="F256">
        <v>162.32861222113769</v>
      </c>
      <c r="G256">
        <v>125.0357948751244</v>
      </c>
      <c r="H256">
        <v>25.45138777886228</v>
      </c>
      <c r="I256">
        <v>-23.32579487512437</v>
      </c>
      <c r="J256">
        <v>2.02186598278342</v>
      </c>
      <c r="K256">
        <v>2.3021259268375158</v>
      </c>
      <c r="L256">
        <v>-0.28025994405409582</v>
      </c>
    </row>
    <row r="257" spans="1:12" x14ac:dyDescent="0.25">
      <c r="A257" s="1">
        <v>255</v>
      </c>
      <c r="B257">
        <v>32.268864631652832</v>
      </c>
      <c r="C257">
        <v>186.31</v>
      </c>
      <c r="D257">
        <v>103.67</v>
      </c>
      <c r="E257">
        <v>124.99202019855871</v>
      </c>
      <c r="F257">
        <v>159.73318900016781</v>
      </c>
      <c r="G257">
        <v>127.59648760059081</v>
      </c>
      <c r="H257">
        <v>26.576810999832158</v>
      </c>
      <c r="I257">
        <v>-23.926487600590821</v>
      </c>
      <c r="J257">
        <v>2.1815222911841059</v>
      </c>
      <c r="K257">
        <v>2.4237344225497961</v>
      </c>
      <c r="L257">
        <v>-0.2422121313656902</v>
      </c>
    </row>
    <row r="258" spans="1:12" x14ac:dyDescent="0.25">
      <c r="A258" s="1">
        <v>256</v>
      </c>
      <c r="B258">
        <v>32.393176794052117</v>
      </c>
      <c r="C258">
        <v>184.84</v>
      </c>
      <c r="D258">
        <v>105.13</v>
      </c>
      <c r="E258">
        <v>131.25701170431279</v>
      </c>
      <c r="F258">
        <v>156.77912274248379</v>
      </c>
      <c r="G258">
        <v>129.8688769346881</v>
      </c>
      <c r="H258">
        <v>28.060877257516211</v>
      </c>
      <c r="I258">
        <v>-24.73887693468814</v>
      </c>
      <c r="J258">
        <v>2.2908670205689932</v>
      </c>
      <c r="K258">
        <v>2.5480465849490881</v>
      </c>
      <c r="L258">
        <v>-0.25717956438009493</v>
      </c>
    </row>
    <row r="259" spans="1:12" x14ac:dyDescent="0.25">
      <c r="A259" s="1">
        <v>257</v>
      </c>
      <c r="B259">
        <v>32.51413631439209</v>
      </c>
      <c r="C259">
        <v>183.13</v>
      </c>
      <c r="D259">
        <v>106.6</v>
      </c>
      <c r="E259">
        <v>139.39870535499551</v>
      </c>
      <c r="F259">
        <v>153.6557255687654</v>
      </c>
      <c r="G259">
        <v>131.71181684555671</v>
      </c>
      <c r="H259">
        <v>29.474274431234591</v>
      </c>
      <c r="I259">
        <v>-25.111816845556721</v>
      </c>
      <c r="J259">
        <v>2.4329663814621232</v>
      </c>
      <c r="K259">
        <v>2.6690061052890539</v>
      </c>
      <c r="L259">
        <v>-0.2360397238269307</v>
      </c>
    </row>
    <row r="260" spans="1:12" x14ac:dyDescent="0.25">
      <c r="A260" s="1">
        <v>258</v>
      </c>
      <c r="B260">
        <v>32.639145612716668</v>
      </c>
      <c r="C260">
        <v>182.15</v>
      </c>
      <c r="D260">
        <v>107.09</v>
      </c>
      <c r="E260">
        <v>144.637538112931</v>
      </c>
      <c r="F260">
        <v>150.21862814189839</v>
      </c>
      <c r="G260">
        <v>133.20602132342671</v>
      </c>
      <c r="H260">
        <v>31.931371858101642</v>
      </c>
      <c r="I260">
        <v>-26.116021323426711</v>
      </c>
      <c r="J260">
        <v>2.524401262049432</v>
      </c>
      <c r="K260">
        <v>2.7940154036136389</v>
      </c>
      <c r="L260">
        <v>-0.26961414156420732</v>
      </c>
    </row>
    <row r="261" spans="1:12" x14ac:dyDescent="0.25">
      <c r="A261" s="1">
        <v>259</v>
      </c>
      <c r="B261">
        <v>32.765198230743408</v>
      </c>
      <c r="C261">
        <v>179.46</v>
      </c>
      <c r="D261">
        <v>108.56</v>
      </c>
      <c r="E261">
        <v>155.22485943116811</v>
      </c>
      <c r="F261">
        <v>146.59151759892299</v>
      </c>
      <c r="G261">
        <v>134.2669078609799</v>
      </c>
      <c r="H261">
        <v>32.868482401077017</v>
      </c>
      <c r="I261">
        <v>-25.706907860979921</v>
      </c>
      <c r="J261">
        <v>2.709184878019256</v>
      </c>
      <c r="K261">
        <v>2.9200680216403718</v>
      </c>
      <c r="L261">
        <v>-0.21088314362111671</v>
      </c>
    </row>
    <row r="262" spans="1:12" x14ac:dyDescent="0.25">
      <c r="A262" s="1">
        <v>260</v>
      </c>
      <c r="B262">
        <v>32.887825965881348</v>
      </c>
      <c r="C262">
        <v>177.02</v>
      </c>
      <c r="D262">
        <v>109.05</v>
      </c>
      <c r="E262">
        <v>160.8209919741893</v>
      </c>
      <c r="F262">
        <v>142.96207291584929</v>
      </c>
      <c r="G262">
        <v>134.85341059311639</v>
      </c>
      <c r="H262">
        <v>34.057927084150663</v>
      </c>
      <c r="I262">
        <v>-25.803410593116372</v>
      </c>
      <c r="J262">
        <v>2.8068558162729791</v>
      </c>
      <c r="K262">
        <v>3.0426957567783122</v>
      </c>
      <c r="L262">
        <v>-0.23583994050533311</v>
      </c>
    </row>
    <row r="263" spans="1:12" x14ac:dyDescent="0.25">
      <c r="A263" s="1">
        <v>261</v>
      </c>
      <c r="B263">
        <v>33.01341724395752</v>
      </c>
      <c r="C263">
        <v>175.8</v>
      </c>
      <c r="D263">
        <v>110.02</v>
      </c>
      <c r="E263">
        <v>167.30041551040259</v>
      </c>
      <c r="F263">
        <v>139.1992636694151</v>
      </c>
      <c r="G263">
        <v>134.98931178484901</v>
      </c>
      <c r="H263">
        <v>36.60073633058488</v>
      </c>
      <c r="I263">
        <v>-24.96931178484898</v>
      </c>
      <c r="J263">
        <v>2.9199430906111159</v>
      </c>
      <c r="K263">
        <v>3.168287034854484</v>
      </c>
      <c r="L263">
        <v>-0.2483439442433677</v>
      </c>
    </row>
    <row r="264" spans="1:12" x14ac:dyDescent="0.25">
      <c r="A264" s="1">
        <v>262</v>
      </c>
      <c r="B264">
        <v>33.149566650390618</v>
      </c>
      <c r="C264">
        <v>172.37</v>
      </c>
      <c r="D264">
        <v>110.51</v>
      </c>
      <c r="E264">
        <v>173.65980825409011</v>
      </c>
      <c r="F264">
        <v>135.13624929738151</v>
      </c>
      <c r="G264">
        <v>134.60310674748141</v>
      </c>
      <c r="H264">
        <v>37.233750702618522</v>
      </c>
      <c r="I264">
        <v>-24.093106747481372</v>
      </c>
      <c r="J264">
        <v>3.0309354324158981</v>
      </c>
      <c r="K264">
        <v>3.3044364412875891</v>
      </c>
      <c r="L264">
        <v>-0.27350100887169138</v>
      </c>
    </row>
    <row r="265" spans="1:12" x14ac:dyDescent="0.25">
      <c r="A265" s="1">
        <v>263</v>
      </c>
      <c r="B265">
        <v>33.273156404495239</v>
      </c>
      <c r="C265">
        <v>169.44</v>
      </c>
      <c r="D265">
        <v>110.51</v>
      </c>
      <c r="E265">
        <v>176.90594194108289</v>
      </c>
      <c r="F265">
        <v>131.5240136892738</v>
      </c>
      <c r="G265">
        <v>133.77772847290731</v>
      </c>
      <c r="H265">
        <v>37.915986310726197</v>
      </c>
      <c r="I265">
        <v>-23.26772847290734</v>
      </c>
      <c r="J265">
        <v>3.0875911532138249</v>
      </c>
      <c r="K265">
        <v>3.4280261953922029</v>
      </c>
      <c r="L265">
        <v>-0.34043504217837839</v>
      </c>
    </row>
    <row r="266" spans="1:12" x14ac:dyDescent="0.25">
      <c r="A266" s="1">
        <v>264</v>
      </c>
      <c r="B266">
        <v>33.395568370819092</v>
      </c>
      <c r="C266">
        <v>166.5</v>
      </c>
      <c r="D266">
        <v>110.51</v>
      </c>
      <c r="E266">
        <v>183.0528825147924</v>
      </c>
      <c r="F266">
        <v>128.07349237883111</v>
      </c>
      <c r="G266">
        <v>132.5274120825442</v>
      </c>
      <c r="H266">
        <v>38.426507621168888</v>
      </c>
      <c r="I266">
        <v>-22.017412082544201</v>
      </c>
      <c r="J266">
        <v>3.194875505149485</v>
      </c>
      <c r="K266">
        <v>3.5504381617160559</v>
      </c>
      <c r="L266">
        <v>-0.35556265656657038</v>
      </c>
    </row>
    <row r="267" spans="1:12" x14ac:dyDescent="0.25">
      <c r="A267" s="1">
        <v>265</v>
      </c>
      <c r="B267">
        <v>33.517745971679688</v>
      </c>
      <c r="C267">
        <v>164.55</v>
      </c>
      <c r="D267">
        <v>110.51</v>
      </c>
      <c r="E267">
        <v>186.2540327439165</v>
      </c>
      <c r="F267">
        <v>124.8075253359615</v>
      </c>
      <c r="G267">
        <v>130.8686820998393</v>
      </c>
      <c r="H267">
        <v>39.742474664038546</v>
      </c>
      <c r="I267">
        <v>-20.358682099839299</v>
      </c>
      <c r="J267">
        <v>3.2507461164986711</v>
      </c>
      <c r="K267">
        <v>3.672615762576652</v>
      </c>
      <c r="L267">
        <v>-0.4218696460779805</v>
      </c>
    </row>
    <row r="268" spans="1:12" x14ac:dyDescent="0.25">
      <c r="A268" s="1">
        <v>266</v>
      </c>
      <c r="B268">
        <v>33.640053987503052</v>
      </c>
      <c r="C268">
        <v>162.35</v>
      </c>
      <c r="D268">
        <v>110.02</v>
      </c>
      <c r="E268">
        <v>194.42077312751101</v>
      </c>
      <c r="F268">
        <v>121.76495307097321</v>
      </c>
      <c r="G268">
        <v>128.82190302004</v>
      </c>
      <c r="H268">
        <v>40.585046929026788</v>
      </c>
      <c r="I268">
        <v>-18.801903020040001</v>
      </c>
      <c r="J268">
        <v>3.3932826253479802</v>
      </c>
      <c r="K268">
        <v>3.7949237784000158</v>
      </c>
      <c r="L268">
        <v>-0.40164115305203613</v>
      </c>
    </row>
    <row r="269" spans="1:12" x14ac:dyDescent="0.25">
      <c r="A269" s="1">
        <v>267</v>
      </c>
      <c r="B269">
        <v>33.765522718429573</v>
      </c>
      <c r="C269">
        <v>160.38999999999999</v>
      </c>
      <c r="D269">
        <v>109.05</v>
      </c>
      <c r="E269">
        <v>202.08717160322831</v>
      </c>
      <c r="F269">
        <v>118.9272285764592</v>
      </c>
      <c r="G269">
        <v>126.3527118776796</v>
      </c>
      <c r="H269">
        <v>41.462771423540829</v>
      </c>
      <c r="I269">
        <v>-17.302711877679631</v>
      </c>
      <c r="J269">
        <v>3.5270865205191222</v>
      </c>
      <c r="K269">
        <v>3.9203925093265291</v>
      </c>
      <c r="L269">
        <v>-0.3933059888074073</v>
      </c>
    </row>
    <row r="270" spans="1:12" x14ac:dyDescent="0.25">
      <c r="A270" s="1">
        <v>268</v>
      </c>
      <c r="B270">
        <v>33.888510465621948</v>
      </c>
      <c r="C270">
        <v>158.68</v>
      </c>
      <c r="D270">
        <v>108.07</v>
      </c>
      <c r="E270">
        <v>210.69972255081441</v>
      </c>
      <c r="F270">
        <v>116.46689452202</v>
      </c>
      <c r="G270">
        <v>123.606260950612</v>
      </c>
      <c r="H270">
        <v>42.213105477979987</v>
      </c>
      <c r="I270">
        <v>-15.53626095061199</v>
      </c>
      <c r="J270">
        <v>3.6774038915502572</v>
      </c>
      <c r="K270">
        <v>4.0433802565189119</v>
      </c>
      <c r="L270">
        <v>-0.36597636496865521</v>
      </c>
    </row>
    <row r="271" spans="1:12" x14ac:dyDescent="0.25">
      <c r="A271" s="1">
        <v>269</v>
      </c>
      <c r="B271">
        <v>34.013273239135742</v>
      </c>
      <c r="C271">
        <v>156.47999999999999</v>
      </c>
      <c r="D271">
        <v>106.11</v>
      </c>
      <c r="E271">
        <v>219.40066066347941</v>
      </c>
      <c r="F271">
        <v>114.3344611815985</v>
      </c>
      <c r="G271">
        <v>120.5331940424733</v>
      </c>
      <c r="H271">
        <v>42.145538818401448</v>
      </c>
      <c r="I271">
        <v>-14.4231940424733</v>
      </c>
      <c r="J271">
        <v>3.8292639096285219</v>
      </c>
      <c r="K271">
        <v>4.1681430300327058</v>
      </c>
      <c r="L271">
        <v>-0.33887912040418339</v>
      </c>
    </row>
    <row r="272" spans="1:12" x14ac:dyDescent="0.25">
      <c r="A272" s="1">
        <v>270</v>
      </c>
      <c r="B272">
        <v>34.137364625930793</v>
      </c>
      <c r="C272">
        <v>155.01</v>
      </c>
      <c r="D272">
        <v>104.65</v>
      </c>
      <c r="E272">
        <v>227.3859440303888</v>
      </c>
      <c r="F272">
        <v>112.6092228650073</v>
      </c>
      <c r="G272">
        <v>117.2370473538824</v>
      </c>
      <c r="H272">
        <v>42.400777134992687</v>
      </c>
      <c r="I272">
        <v>-12.58704735388244</v>
      </c>
      <c r="J272">
        <v>3.96863339608583</v>
      </c>
      <c r="K272">
        <v>4.2922344168277498</v>
      </c>
      <c r="L272">
        <v>-0.32360102074192021</v>
      </c>
    </row>
    <row r="273" spans="1:12" x14ac:dyDescent="0.25">
      <c r="A273" s="1">
        <v>271</v>
      </c>
      <c r="B273">
        <v>34.263339757919312</v>
      </c>
      <c r="C273">
        <v>154.28</v>
      </c>
      <c r="D273">
        <v>103.18</v>
      </c>
      <c r="E273">
        <v>233.44752724790851</v>
      </c>
      <c r="F273">
        <v>111.2887882365782</v>
      </c>
      <c r="G273">
        <v>113.6986389208857</v>
      </c>
      <c r="H273">
        <v>42.99121176342183</v>
      </c>
      <c r="I273">
        <v>-10.51863892088573</v>
      </c>
      <c r="J273">
        <v>4.0744279811151793</v>
      </c>
      <c r="K273">
        <v>4.4182095488162751</v>
      </c>
      <c r="L273">
        <v>-0.3437815677010958</v>
      </c>
    </row>
    <row r="274" spans="1:12" x14ac:dyDescent="0.25">
      <c r="A274" s="1">
        <v>272</v>
      </c>
      <c r="B274">
        <v>34.400217056274407</v>
      </c>
      <c r="C274">
        <v>153.06</v>
      </c>
      <c r="D274">
        <v>100.25</v>
      </c>
      <c r="E274">
        <v>246.2796044276954</v>
      </c>
      <c r="F274">
        <v>110.3703947181513</v>
      </c>
      <c r="G274">
        <v>109.69962667047569</v>
      </c>
      <c r="H274">
        <v>42.689605281848657</v>
      </c>
      <c r="I274">
        <v>-9.4496266704756806</v>
      </c>
      <c r="J274">
        <v>4.2983899777724899</v>
      </c>
      <c r="K274">
        <v>4.5550868471713777</v>
      </c>
      <c r="L274">
        <v>-0.25669686939888781</v>
      </c>
    </row>
    <row r="275" spans="1:12" x14ac:dyDescent="0.25">
      <c r="A275" s="1">
        <v>273</v>
      </c>
      <c r="B275">
        <v>34.525290727615364</v>
      </c>
      <c r="C275">
        <v>152.57</v>
      </c>
      <c r="D275">
        <v>98.29</v>
      </c>
      <c r="E275">
        <v>256.34958086524301</v>
      </c>
      <c r="F275">
        <v>110.01557875781261</v>
      </c>
      <c r="G275">
        <v>105.9666864905757</v>
      </c>
      <c r="H275">
        <v>42.554421242187388</v>
      </c>
      <c r="I275">
        <v>-7.6766864905757188</v>
      </c>
      <c r="J275">
        <v>4.4741442222059451</v>
      </c>
      <c r="K275">
        <v>4.6801605185123201</v>
      </c>
      <c r="L275">
        <v>-0.206016296306375</v>
      </c>
    </row>
    <row r="276" spans="1:12" x14ac:dyDescent="0.25">
      <c r="A276" s="1">
        <v>274</v>
      </c>
      <c r="B276">
        <v>34.650975704193122</v>
      </c>
      <c r="C276">
        <v>152.08000000000001</v>
      </c>
      <c r="D276">
        <v>96.82</v>
      </c>
      <c r="E276">
        <v>263.06565109873043</v>
      </c>
      <c r="F276">
        <v>110.1309164738023</v>
      </c>
      <c r="G276">
        <v>102.2003840790167</v>
      </c>
      <c r="H276">
        <v>41.94908352619774</v>
      </c>
      <c r="I276">
        <v>-5.3803840790166788</v>
      </c>
      <c r="J276">
        <v>4.5913617605754844</v>
      </c>
      <c r="K276">
        <v>4.8058454950900789</v>
      </c>
      <c r="L276">
        <v>-0.21448373451459449</v>
      </c>
    </row>
    <row r="277" spans="1:12" x14ac:dyDescent="0.25">
      <c r="A277" s="1">
        <v>275</v>
      </c>
      <c r="B277">
        <v>34.771734952926643</v>
      </c>
      <c r="C277">
        <v>152.08000000000001</v>
      </c>
      <c r="D277">
        <v>94.38</v>
      </c>
      <c r="E277">
        <v>270</v>
      </c>
      <c r="F277">
        <v>110.68569774170621</v>
      </c>
      <c r="G277">
        <v>98.622564535066459</v>
      </c>
      <c r="H277">
        <v>41.394302258293791</v>
      </c>
      <c r="I277">
        <v>-4.2425645350664638</v>
      </c>
      <c r="J277">
        <v>4.7123889803846897</v>
      </c>
      <c r="K277">
        <v>4.9266047438235994</v>
      </c>
      <c r="L277">
        <v>-0.21421576343890969</v>
      </c>
    </row>
    <row r="278" spans="1:12" x14ac:dyDescent="0.25">
      <c r="A278" s="1">
        <v>276</v>
      </c>
      <c r="B278">
        <v>34.894616603851318</v>
      </c>
      <c r="C278">
        <v>152.57</v>
      </c>
      <c r="D278">
        <v>92.91</v>
      </c>
      <c r="E278">
        <v>278.45502767717738</v>
      </c>
      <c r="F278">
        <v>111.68843997020331</v>
      </c>
      <c r="G278">
        <v>95.077522049446742</v>
      </c>
      <c r="H278">
        <v>40.881560029796731</v>
      </c>
      <c r="I278">
        <v>-2.1675220494467449</v>
      </c>
      <c r="J278">
        <v>4.8599570516986841</v>
      </c>
      <c r="K278">
        <v>5.049486394748282</v>
      </c>
      <c r="L278">
        <v>-0.1895293430495979</v>
      </c>
    </row>
    <row r="279" spans="1:12" x14ac:dyDescent="0.25">
      <c r="A279" s="1">
        <v>277</v>
      </c>
      <c r="B279">
        <v>35.020533084869378</v>
      </c>
      <c r="C279">
        <v>152.81</v>
      </c>
      <c r="D279">
        <v>90.95</v>
      </c>
      <c r="E279">
        <v>285.18583726220129</v>
      </c>
      <c r="F279">
        <v>113.15868749812221</v>
      </c>
      <c r="G279">
        <v>91.600599148598604</v>
      </c>
      <c r="H279">
        <v>39.65131250187784</v>
      </c>
      <c r="I279">
        <v>-0.65059914859860157</v>
      </c>
      <c r="J279">
        <v>4.9774318402821436</v>
      </c>
      <c r="K279">
        <v>5.1754028757663484</v>
      </c>
      <c r="L279">
        <v>-0.1979710354842048</v>
      </c>
    </row>
    <row r="280" spans="1:12" x14ac:dyDescent="0.25">
      <c r="A280" s="1">
        <v>278</v>
      </c>
      <c r="B280">
        <v>35.144711256027222</v>
      </c>
      <c r="C280">
        <v>153.06</v>
      </c>
      <c r="D280">
        <v>89.49</v>
      </c>
      <c r="E280">
        <v>288.18904569965127</v>
      </c>
      <c r="F280">
        <v>115.0084318418622</v>
      </c>
      <c r="G280">
        <v>88.404171578461245</v>
      </c>
      <c r="H280">
        <v>38.051568158137783</v>
      </c>
      <c r="I280">
        <v>1.0858284215387499</v>
      </c>
      <c r="J280">
        <v>5.0298477156393213</v>
      </c>
      <c r="K280">
        <v>5.2995810469241853</v>
      </c>
      <c r="L280">
        <v>-0.26973333128486399</v>
      </c>
    </row>
    <row r="281" spans="1:12" x14ac:dyDescent="0.25">
      <c r="A281" s="1">
        <v>279</v>
      </c>
      <c r="B281">
        <v>35.268522024154663</v>
      </c>
      <c r="C281">
        <v>154.52000000000001</v>
      </c>
      <c r="D281">
        <v>87.04</v>
      </c>
      <c r="E281">
        <v>291.80140948635182</v>
      </c>
      <c r="F281">
        <v>117.2687656020873</v>
      </c>
      <c r="G281">
        <v>85.422181358814498</v>
      </c>
      <c r="H281">
        <v>37.251234397912697</v>
      </c>
      <c r="I281">
        <v>1.617818641185508</v>
      </c>
      <c r="J281">
        <v>5.0928953574970546</v>
      </c>
      <c r="K281">
        <v>5.4233918150516267</v>
      </c>
      <c r="L281">
        <v>-0.33049645755457208</v>
      </c>
    </row>
    <row r="282" spans="1:12" x14ac:dyDescent="0.25">
      <c r="A282" s="1">
        <v>280</v>
      </c>
      <c r="B282">
        <v>35.393680810928338</v>
      </c>
      <c r="C282">
        <v>155.75</v>
      </c>
      <c r="D282">
        <v>85.09</v>
      </c>
      <c r="E282">
        <v>295.86635679409449</v>
      </c>
      <c r="F282">
        <v>119.8905162769986</v>
      </c>
      <c r="G282">
        <v>82.737730026020657</v>
      </c>
      <c r="H282">
        <v>35.859483723001382</v>
      </c>
      <c r="I282">
        <v>2.3522699739793471</v>
      </c>
      <c r="J282">
        <v>5.1638420719372444</v>
      </c>
      <c r="K282">
        <v>5.5485506018253083</v>
      </c>
      <c r="L282">
        <v>-0.38470852988806481</v>
      </c>
    </row>
    <row r="283" spans="1:12" x14ac:dyDescent="0.25">
      <c r="A283" s="1">
        <v>281</v>
      </c>
      <c r="B283">
        <v>35.516461133956909</v>
      </c>
      <c r="C283">
        <v>156.97</v>
      </c>
      <c r="D283">
        <v>82.64</v>
      </c>
      <c r="E283">
        <v>303.69006752597983</v>
      </c>
      <c r="F283">
        <v>122.7684075482631</v>
      </c>
      <c r="G283">
        <v>80.442471183418263</v>
      </c>
      <c r="H283">
        <v>34.201592451736943</v>
      </c>
      <c r="I283">
        <v>2.197528816581737</v>
      </c>
      <c r="J283">
        <v>5.3003915839322566</v>
      </c>
      <c r="K283">
        <v>5.6713309248538728</v>
      </c>
      <c r="L283">
        <v>-0.37093934092161618</v>
      </c>
    </row>
    <row r="284" spans="1:12" x14ac:dyDescent="0.25">
      <c r="A284" s="1">
        <v>282</v>
      </c>
      <c r="B284">
        <v>35.641406774520867</v>
      </c>
      <c r="C284">
        <v>157.94999999999999</v>
      </c>
      <c r="D284">
        <v>81.17</v>
      </c>
      <c r="E284">
        <v>305.36246188706912</v>
      </c>
      <c r="F284">
        <v>125.9631162446842</v>
      </c>
      <c r="G284">
        <v>78.486495998458608</v>
      </c>
      <c r="H284">
        <v>31.986883755315791</v>
      </c>
      <c r="I284">
        <v>2.6835040015413938</v>
      </c>
      <c r="J284">
        <v>5.3295803719250516</v>
      </c>
      <c r="K284">
        <v>5.7962765654178376</v>
      </c>
      <c r="L284">
        <v>-0.46669619349278602</v>
      </c>
    </row>
    <row r="285" spans="1:12" x14ac:dyDescent="0.25">
      <c r="A285" s="1">
        <v>283</v>
      </c>
      <c r="B285">
        <v>35.764010667800903</v>
      </c>
      <c r="C285">
        <v>159.41</v>
      </c>
      <c r="D285">
        <v>78.73</v>
      </c>
      <c r="E285">
        <v>311.63353933657021</v>
      </c>
      <c r="F285">
        <v>129.31100447800799</v>
      </c>
      <c r="G285">
        <v>76.968849921367223</v>
      </c>
      <c r="H285">
        <v>30.098995521992041</v>
      </c>
      <c r="I285">
        <v>1.7611500786327809</v>
      </c>
      <c r="J285">
        <v>5.4390313210664152</v>
      </c>
      <c r="K285">
        <v>5.9188804586978669</v>
      </c>
      <c r="L285">
        <v>-0.47984913763145182</v>
      </c>
    </row>
    <row r="286" spans="1:12" x14ac:dyDescent="0.25">
      <c r="A286" s="1">
        <v>284</v>
      </c>
      <c r="B286">
        <v>35.890382528305047</v>
      </c>
      <c r="C286">
        <v>161.37</v>
      </c>
      <c r="D286">
        <v>77.75</v>
      </c>
      <c r="E286">
        <v>317.62640563829069</v>
      </c>
      <c r="F286">
        <v>132.92916941635019</v>
      </c>
      <c r="G286">
        <v>75.845182990501854</v>
      </c>
      <c r="H286">
        <v>28.440830583649809</v>
      </c>
      <c r="I286">
        <v>1.904817009498146</v>
      </c>
      <c r="J286">
        <v>5.543626569663255</v>
      </c>
      <c r="K286">
        <v>6.0452523192020173</v>
      </c>
      <c r="L286">
        <v>-0.50162574953876238</v>
      </c>
    </row>
    <row r="287" spans="1:12" x14ac:dyDescent="0.25">
      <c r="A287" s="1">
        <v>285</v>
      </c>
      <c r="B287">
        <v>36.009684085845947</v>
      </c>
      <c r="C287">
        <v>163.08000000000001</v>
      </c>
      <c r="D287">
        <v>76.28</v>
      </c>
      <c r="E287">
        <v>325.86405992208768</v>
      </c>
      <c r="F287">
        <v>136.4493989623279</v>
      </c>
      <c r="G287">
        <v>75.21085378411658</v>
      </c>
      <c r="H287">
        <v>26.630601037672111</v>
      </c>
      <c r="I287">
        <v>1.0691462158834211</v>
      </c>
      <c r="J287">
        <v>5.6874007595565272</v>
      </c>
      <c r="K287">
        <v>6.1645538767429109</v>
      </c>
      <c r="L287">
        <v>-0.47715311718638359</v>
      </c>
    </row>
    <row r="288" spans="1:12" x14ac:dyDescent="0.25">
      <c r="A288" s="1">
        <v>286</v>
      </c>
      <c r="B288">
        <v>36.149646043777473</v>
      </c>
      <c r="C288">
        <v>166.02</v>
      </c>
      <c r="D288">
        <v>74.819999999999993</v>
      </c>
      <c r="E288">
        <v>338.79077386577723</v>
      </c>
      <c r="F288">
        <v>140.63986729991609</v>
      </c>
      <c r="G288">
        <v>75.006824612280582</v>
      </c>
      <c r="H288">
        <v>25.380132700083951</v>
      </c>
      <c r="I288">
        <v>-0.18682461228058861</v>
      </c>
      <c r="J288">
        <v>5.9130144793373693</v>
      </c>
      <c r="K288">
        <v>2.1330527494843581E-2</v>
      </c>
      <c r="L288">
        <v>5.8916839518425261</v>
      </c>
    </row>
    <row r="289" spans="1:12" x14ac:dyDescent="0.25">
      <c r="A289" s="1">
        <v>287</v>
      </c>
      <c r="B289">
        <v>36.275936603546143</v>
      </c>
      <c r="C289">
        <v>167.73</v>
      </c>
      <c r="D289">
        <v>75.06</v>
      </c>
      <c r="E289">
        <v>343.52311860631198</v>
      </c>
      <c r="F289">
        <v>144.41256535188711</v>
      </c>
      <c r="G289">
        <v>75.326286598820744</v>
      </c>
      <c r="H289">
        <v>23.317434648112879</v>
      </c>
      <c r="I289">
        <v>-0.26628659882074152</v>
      </c>
      <c r="J289">
        <v>5.9956094763991397</v>
      </c>
      <c r="K289">
        <v>0.1476210872635203</v>
      </c>
      <c r="L289">
        <v>5.8479883891356197</v>
      </c>
    </row>
    <row r="290" spans="1:12" x14ac:dyDescent="0.25">
      <c r="A290" s="1">
        <v>288</v>
      </c>
      <c r="B290">
        <v>36.400297164916992</v>
      </c>
      <c r="C290">
        <v>169.93</v>
      </c>
      <c r="D290">
        <v>74.33</v>
      </c>
      <c r="E290">
        <v>352.09283729704163</v>
      </c>
      <c r="F290">
        <v>148.0304272403979</v>
      </c>
      <c r="G290">
        <v>76.094771436007022</v>
      </c>
      <c r="H290">
        <v>21.899572759602108</v>
      </c>
      <c r="I290">
        <v>-1.7647714360070239</v>
      </c>
      <c r="J290">
        <v>6.1451792835220678</v>
      </c>
      <c r="K290">
        <v>0.27198164863436991</v>
      </c>
      <c r="L290">
        <v>5.8731976348876982</v>
      </c>
    </row>
    <row r="291" spans="1:12" x14ac:dyDescent="0.25">
      <c r="A291" s="1">
        <v>289</v>
      </c>
      <c r="B291">
        <v>36.52401065826416</v>
      </c>
      <c r="C291">
        <v>172.86</v>
      </c>
      <c r="D291">
        <v>74.33</v>
      </c>
      <c r="E291">
        <v>6.2540327439164676</v>
      </c>
      <c r="F291">
        <v>151.5634912832995</v>
      </c>
      <c r="G291">
        <v>77.318134648455185</v>
      </c>
      <c r="H291">
        <v>21.29650871670054</v>
      </c>
      <c r="I291">
        <v>-2.9881346484551869</v>
      </c>
      <c r="J291">
        <v>0.1091534629088777</v>
      </c>
      <c r="K291">
        <v>0.39569514198153788</v>
      </c>
      <c r="L291">
        <v>-0.2865416790726602</v>
      </c>
    </row>
    <row r="292" spans="1:12" x14ac:dyDescent="0.25">
      <c r="A292" s="1">
        <v>290</v>
      </c>
      <c r="B292">
        <v>36.646800518035889</v>
      </c>
      <c r="C292">
        <v>175.31</v>
      </c>
      <c r="D292">
        <v>75.06</v>
      </c>
      <c r="E292">
        <v>15.18583726220135</v>
      </c>
      <c r="F292">
        <v>154.86694470759659</v>
      </c>
      <c r="G292">
        <v>78.942871319708573</v>
      </c>
      <c r="H292">
        <v>20.443055292403411</v>
      </c>
      <c r="I292">
        <v>-3.88287131970857</v>
      </c>
      <c r="J292">
        <v>0.26504285989745491</v>
      </c>
      <c r="K292">
        <v>0.51848500175326639</v>
      </c>
      <c r="L292">
        <v>-0.25344214185581149</v>
      </c>
    </row>
    <row r="293" spans="1:12" x14ac:dyDescent="0.25">
      <c r="A293" s="1">
        <v>291</v>
      </c>
      <c r="B293">
        <v>36.774339914321899</v>
      </c>
      <c r="C293">
        <v>177.02</v>
      </c>
      <c r="D293">
        <v>75.8</v>
      </c>
      <c r="E293">
        <v>20.924501744921141</v>
      </c>
      <c r="F293">
        <v>158.0605015747737</v>
      </c>
      <c r="G293">
        <v>81.045495562053517</v>
      </c>
      <c r="H293">
        <v>18.959498425226339</v>
      </c>
      <c r="I293">
        <v>-5.2454955620535202</v>
      </c>
      <c r="J293">
        <v>0.36520144978817259</v>
      </c>
      <c r="K293">
        <v>0.64602439803927714</v>
      </c>
      <c r="L293">
        <v>-0.28082294825110449</v>
      </c>
    </row>
    <row r="294" spans="1:12" x14ac:dyDescent="0.25">
      <c r="A294" s="1">
        <v>292</v>
      </c>
      <c r="B294">
        <v>36.896104097366333</v>
      </c>
      <c r="C294">
        <v>178.73</v>
      </c>
      <c r="D294">
        <v>76.77</v>
      </c>
      <c r="E294">
        <v>29.357753542791269</v>
      </c>
      <c r="F294">
        <v>160.8363780951907</v>
      </c>
      <c r="G294">
        <v>83.416549213013724</v>
      </c>
      <c r="H294">
        <v>17.893621904809319</v>
      </c>
      <c r="I294">
        <v>-6.6465492130137278</v>
      </c>
      <c r="J294">
        <v>0.51238946031073773</v>
      </c>
      <c r="K294">
        <v>0.76778858108371073</v>
      </c>
      <c r="L294">
        <v>-0.255399120772973</v>
      </c>
    </row>
    <row r="295" spans="1:12" x14ac:dyDescent="0.25">
      <c r="A295" s="1">
        <v>293</v>
      </c>
      <c r="B295">
        <v>37.022365570068359</v>
      </c>
      <c r="C295">
        <v>180.44</v>
      </c>
      <c r="D295">
        <v>78.73</v>
      </c>
      <c r="E295">
        <v>36.384351815835878</v>
      </c>
      <c r="F295">
        <v>163.38843559996039</v>
      </c>
      <c r="G295">
        <v>86.21220927872298</v>
      </c>
      <c r="H295">
        <v>17.051564400039549</v>
      </c>
      <c r="I295">
        <v>-7.4822092787229764</v>
      </c>
      <c r="J295">
        <v>0.63502673539031373</v>
      </c>
      <c r="K295">
        <v>0.89405005378573721</v>
      </c>
      <c r="L295">
        <v>-0.25902331839542347</v>
      </c>
    </row>
    <row r="296" spans="1:12" x14ac:dyDescent="0.25">
      <c r="A296" s="1">
        <v>294</v>
      </c>
      <c r="B296">
        <v>37.14592432975769</v>
      </c>
      <c r="C296">
        <v>180.93</v>
      </c>
      <c r="D296">
        <v>78.73</v>
      </c>
      <c r="E296">
        <v>42.79740183823418</v>
      </c>
      <c r="F296">
        <v>165.52562364358289</v>
      </c>
      <c r="G296">
        <v>89.237939931399737</v>
      </c>
      <c r="H296">
        <v>15.404376356417149</v>
      </c>
      <c r="I296">
        <v>-10.507939931399729</v>
      </c>
      <c r="J296">
        <v>0.74695557337626006</v>
      </c>
      <c r="K296">
        <v>1.017608813475068</v>
      </c>
      <c r="L296">
        <v>-0.2706532400988082</v>
      </c>
    </row>
    <row r="297" spans="1:12" x14ac:dyDescent="0.25">
      <c r="A297" s="1">
        <v>295</v>
      </c>
      <c r="B297">
        <v>37.269280910491943</v>
      </c>
      <c r="C297">
        <v>182.15</v>
      </c>
      <c r="D297">
        <v>80.2</v>
      </c>
      <c r="E297">
        <v>49.398705354995514</v>
      </c>
      <c r="F297">
        <v>167.27108647857261</v>
      </c>
      <c r="G297">
        <v>92.49848640051087</v>
      </c>
      <c r="H297">
        <v>14.878913521427361</v>
      </c>
      <c r="I297">
        <v>-12.298486400510869</v>
      </c>
      <c r="J297">
        <v>0.86217005466722596</v>
      </c>
      <c r="K297">
        <v>1.140965394209321</v>
      </c>
      <c r="L297">
        <v>-0.27879533954209518</v>
      </c>
    </row>
    <row r="298" spans="1:12" x14ac:dyDescent="0.25">
      <c r="A298" s="1">
        <v>296</v>
      </c>
      <c r="B298">
        <v>37.393131017684937</v>
      </c>
      <c r="C298">
        <v>183.62</v>
      </c>
      <c r="D298">
        <v>83.13</v>
      </c>
      <c r="E298">
        <v>61.326853510565002</v>
      </c>
      <c r="F298">
        <v>168.60655875903021</v>
      </c>
      <c r="G298">
        <v>95.963142362184087</v>
      </c>
      <c r="H298">
        <v>15.013441240969801</v>
      </c>
      <c r="I298">
        <v>-12.833142362184089</v>
      </c>
      <c r="J298">
        <v>1.070355513647602</v>
      </c>
      <c r="K298">
        <v>1.2648155014023139</v>
      </c>
      <c r="L298">
        <v>-0.19445998775471199</v>
      </c>
    </row>
    <row r="299" spans="1:12" x14ac:dyDescent="0.25">
      <c r="A299" s="1">
        <v>297</v>
      </c>
      <c r="B299">
        <v>37.518881559371948</v>
      </c>
      <c r="C299">
        <v>184.6</v>
      </c>
      <c r="D299">
        <v>85.09</v>
      </c>
      <c r="E299">
        <v>67.319440392975082</v>
      </c>
      <c r="F299">
        <v>169.51407317324021</v>
      </c>
      <c r="G299">
        <v>99.622316044557664</v>
      </c>
      <c r="H299">
        <v>15.08592682675979</v>
      </c>
      <c r="I299">
        <v>-14.53231604455766</v>
      </c>
      <c r="J299">
        <v>1.174945885457481</v>
      </c>
      <c r="K299">
        <v>1.3905660430893261</v>
      </c>
      <c r="L299">
        <v>-0.2156201576318455</v>
      </c>
    </row>
    <row r="300" spans="1:12" x14ac:dyDescent="0.25">
      <c r="A300" s="1">
        <v>298</v>
      </c>
      <c r="B300">
        <v>37.644379138946533</v>
      </c>
      <c r="C300">
        <v>185.33</v>
      </c>
      <c r="D300">
        <v>86.55</v>
      </c>
      <c r="E300">
        <v>70.559965171823819</v>
      </c>
      <c r="F300">
        <v>169.95507618289781</v>
      </c>
      <c r="G300">
        <v>103.3588385585842</v>
      </c>
      <c r="H300">
        <v>15.37492381710223</v>
      </c>
      <c r="I300">
        <v>-16.808838558584231</v>
      </c>
      <c r="J300">
        <v>1.2315037123408521</v>
      </c>
      <c r="K300">
        <v>1.516063622663911</v>
      </c>
      <c r="L300">
        <v>-0.28455991032305888</v>
      </c>
    </row>
    <row r="301" spans="1:12" x14ac:dyDescent="0.25">
      <c r="A301" s="1">
        <v>299</v>
      </c>
      <c r="B301">
        <v>37.767934083938599</v>
      </c>
      <c r="C301">
        <v>186.06</v>
      </c>
      <c r="D301">
        <v>89.49</v>
      </c>
      <c r="E301">
        <v>78.231711067979347</v>
      </c>
      <c r="F301">
        <v>169.928980526066</v>
      </c>
      <c r="G301">
        <v>107.0630377287787</v>
      </c>
      <c r="H301">
        <v>16.131019473934028</v>
      </c>
      <c r="I301">
        <v>-17.573037728778711</v>
      </c>
      <c r="J301">
        <v>1.365400937605129</v>
      </c>
      <c r="K301">
        <v>1.639618567655976</v>
      </c>
      <c r="L301">
        <v>-0.27421763005084743</v>
      </c>
    </row>
    <row r="302" spans="1:12" x14ac:dyDescent="0.25">
      <c r="A302" s="1">
        <v>300</v>
      </c>
      <c r="B302">
        <v>37.893941164016717</v>
      </c>
      <c r="C302">
        <v>186.55</v>
      </c>
      <c r="D302">
        <v>92.42</v>
      </c>
      <c r="E302">
        <v>80.788973459183353</v>
      </c>
      <c r="F302">
        <v>169.4324218145</v>
      </c>
      <c r="G302">
        <v>110.8079726353818</v>
      </c>
      <c r="H302">
        <v>17.117578185500012</v>
      </c>
      <c r="I302">
        <v>-18.387972635381839</v>
      </c>
      <c r="J302">
        <v>1.410033586169062</v>
      </c>
      <c r="K302">
        <v>1.765625647734101</v>
      </c>
      <c r="L302">
        <v>-0.3555920615650392</v>
      </c>
    </row>
    <row r="303" spans="1:12" x14ac:dyDescent="0.25">
      <c r="A303" s="1">
        <v>301</v>
      </c>
      <c r="B303">
        <v>38.015914678573608</v>
      </c>
      <c r="C303">
        <v>187.04</v>
      </c>
      <c r="D303">
        <v>95.6</v>
      </c>
      <c r="E303">
        <v>85.236358309273839</v>
      </c>
      <c r="F303">
        <v>168.5070885781615</v>
      </c>
      <c r="G303">
        <v>114.34590288826359</v>
      </c>
      <c r="H303">
        <v>18.53291142183846</v>
      </c>
      <c r="I303">
        <v>-18.745902888263561</v>
      </c>
      <c r="J303">
        <v>1.487655094906456</v>
      </c>
      <c r="K303">
        <v>1.887599162290986</v>
      </c>
      <c r="L303">
        <v>-0.39994406738453048</v>
      </c>
    </row>
    <row r="304" spans="1:12" x14ac:dyDescent="0.25">
      <c r="A304" s="1">
        <v>302</v>
      </c>
      <c r="B304">
        <v>38.138290166854858</v>
      </c>
      <c r="C304">
        <v>187.29</v>
      </c>
      <c r="D304">
        <v>97.31</v>
      </c>
      <c r="E304">
        <v>90</v>
      </c>
      <c r="F304">
        <v>167.15304026266921</v>
      </c>
      <c r="G304">
        <v>117.7558772530104</v>
      </c>
      <c r="H304">
        <v>20.136959737330841</v>
      </c>
      <c r="I304">
        <v>-20.445877253010352</v>
      </c>
      <c r="J304">
        <v>1.570796326794897</v>
      </c>
      <c r="K304">
        <v>2.0099746505722358</v>
      </c>
      <c r="L304">
        <v>-0.43917832377733967</v>
      </c>
    </row>
    <row r="305" spans="1:12" x14ac:dyDescent="0.25">
      <c r="A305" s="1">
        <v>303</v>
      </c>
      <c r="B305">
        <v>38.260486602783203</v>
      </c>
      <c r="C305">
        <v>187.29</v>
      </c>
      <c r="D305">
        <v>100</v>
      </c>
      <c r="E305">
        <v>97.125016348901795</v>
      </c>
      <c r="F305">
        <v>165.39572171664551</v>
      </c>
      <c r="G305">
        <v>120.9705140333898</v>
      </c>
      <c r="H305">
        <v>21.89427828335451</v>
      </c>
      <c r="I305">
        <v>-20.970514033389829</v>
      </c>
      <c r="J305">
        <v>1.695151321341658</v>
      </c>
      <c r="K305">
        <v>2.132171086500581</v>
      </c>
      <c r="L305">
        <v>-0.43701976515892288</v>
      </c>
    </row>
    <row r="306" spans="1:12" x14ac:dyDescent="0.25">
      <c r="A306" s="1">
        <v>304</v>
      </c>
      <c r="B306">
        <v>38.371412038803101</v>
      </c>
      <c r="C306">
        <v>186.8</v>
      </c>
      <c r="D306">
        <v>100.73</v>
      </c>
      <c r="E306">
        <v>99.462322208025626</v>
      </c>
      <c r="F306">
        <v>163.47173612801419</v>
      </c>
      <c r="G306">
        <v>123.68361857716199</v>
      </c>
      <c r="H306">
        <v>23.328263871985829</v>
      </c>
      <c r="I306">
        <v>-22.953618577162</v>
      </c>
      <c r="J306">
        <v>1.735945004209523</v>
      </c>
      <c r="K306">
        <v>2.243096522520478</v>
      </c>
      <c r="L306">
        <v>-0.50715151831095495</v>
      </c>
    </row>
    <row r="307" spans="1:12" x14ac:dyDescent="0.25">
      <c r="A307" s="1">
        <v>305</v>
      </c>
      <c r="B307">
        <v>38.477661609649658</v>
      </c>
      <c r="C307">
        <v>185.82</v>
      </c>
      <c r="D307">
        <v>103.18</v>
      </c>
      <c r="E307">
        <v>110.18580300946481</v>
      </c>
      <c r="F307">
        <v>161.35798128167741</v>
      </c>
      <c r="G307">
        <v>126.06743068272721</v>
      </c>
      <c r="H307">
        <v>24.46201871832255</v>
      </c>
      <c r="I307">
        <v>-22.887430682727199</v>
      </c>
      <c r="J307">
        <v>1.923105051469038</v>
      </c>
      <c r="K307">
        <v>2.349346093367036</v>
      </c>
      <c r="L307">
        <v>-0.42624104189799777</v>
      </c>
    </row>
    <row r="308" spans="1:12" x14ac:dyDescent="0.25">
      <c r="A308" s="1">
        <v>306</v>
      </c>
      <c r="B308">
        <v>38.59987473487854</v>
      </c>
      <c r="C308">
        <v>184.84</v>
      </c>
      <c r="D308">
        <v>104.65</v>
      </c>
      <c r="E308">
        <v>120.6997225508144</v>
      </c>
      <c r="F308">
        <v>158.63036581286161</v>
      </c>
      <c r="G308">
        <v>128.51402708340191</v>
      </c>
      <c r="H308">
        <v>26.20963418713842</v>
      </c>
      <c r="I308">
        <v>-23.864027083401879</v>
      </c>
      <c r="J308">
        <v>2.1066075647553602</v>
      </c>
      <c r="K308">
        <v>2.4715592185959179</v>
      </c>
      <c r="L308">
        <v>-0.36495165384055772</v>
      </c>
    </row>
    <row r="309" spans="1:12" x14ac:dyDescent="0.25">
      <c r="A309" s="1">
        <v>307</v>
      </c>
      <c r="B309">
        <v>38.724513292312622</v>
      </c>
      <c r="C309">
        <v>183.62</v>
      </c>
      <c r="D309">
        <v>107.09</v>
      </c>
      <c r="E309">
        <v>133.3634229583833</v>
      </c>
      <c r="F309">
        <v>155.56267161966849</v>
      </c>
      <c r="G309">
        <v>130.64767537338159</v>
      </c>
      <c r="H309">
        <v>28.057328380331541</v>
      </c>
      <c r="I309">
        <v>-23.55767537338161</v>
      </c>
      <c r="J309">
        <v>2.3276308323535848</v>
      </c>
      <c r="K309">
        <v>2.5961977760299999</v>
      </c>
      <c r="L309">
        <v>-0.26856694367641509</v>
      </c>
    </row>
    <row r="310" spans="1:12" x14ac:dyDescent="0.25">
      <c r="A310" s="1">
        <v>308</v>
      </c>
      <c r="B310">
        <v>38.850654363632202</v>
      </c>
      <c r="C310">
        <v>181.17</v>
      </c>
      <c r="D310">
        <v>108.56</v>
      </c>
      <c r="E310">
        <v>139.57392125990091</v>
      </c>
      <c r="F310">
        <v>152.2123699499557</v>
      </c>
      <c r="G310">
        <v>132.4017886315003</v>
      </c>
      <c r="H310">
        <v>28.957630050044258</v>
      </c>
      <c r="I310">
        <v>-23.84178863150029</v>
      </c>
      <c r="J310">
        <v>2.4360244759045822</v>
      </c>
      <c r="K310">
        <v>2.72233884734958</v>
      </c>
      <c r="L310">
        <v>-0.28631437144499777</v>
      </c>
    </row>
    <row r="311" spans="1:12" x14ac:dyDescent="0.25">
      <c r="A311" s="1">
        <v>309</v>
      </c>
      <c r="B311">
        <v>38.972023963928223</v>
      </c>
      <c r="C311">
        <v>179.71</v>
      </c>
      <c r="D311">
        <v>110.02</v>
      </c>
      <c r="E311">
        <v>145.40771131249011</v>
      </c>
      <c r="F311">
        <v>148.8049475433229</v>
      </c>
      <c r="G311">
        <v>133.6787883070281</v>
      </c>
      <c r="H311">
        <v>30.90505245667714</v>
      </c>
      <c r="I311">
        <v>-23.658788307028129</v>
      </c>
      <c r="J311">
        <v>2.5378433201923571</v>
      </c>
      <c r="K311">
        <v>2.8437084476456</v>
      </c>
      <c r="L311">
        <v>-0.30586512745324379</v>
      </c>
    </row>
    <row r="312" spans="1:12" x14ac:dyDescent="0.25">
      <c r="A312" s="1">
        <v>310</v>
      </c>
      <c r="B312">
        <v>39.096707582473748</v>
      </c>
      <c r="C312">
        <v>178.24</v>
      </c>
      <c r="D312">
        <v>110.02</v>
      </c>
      <c r="E312">
        <v>151.75026450502571</v>
      </c>
      <c r="F312">
        <v>145.17007782007349</v>
      </c>
      <c r="G312">
        <v>134.55114710691251</v>
      </c>
      <c r="H312">
        <v>33.069922179926458</v>
      </c>
      <c r="I312">
        <v>-24.53114710691251</v>
      </c>
      <c r="J312">
        <v>2.648541756384982</v>
      </c>
      <c r="K312">
        <v>2.9683920661911332</v>
      </c>
      <c r="L312">
        <v>-0.3198503098061507</v>
      </c>
    </row>
    <row r="313" spans="1:12" x14ac:dyDescent="0.25">
      <c r="A313" s="1">
        <v>311</v>
      </c>
      <c r="B313">
        <v>39.22154688835144</v>
      </c>
      <c r="C313">
        <v>176.28</v>
      </c>
      <c r="D313">
        <v>111</v>
      </c>
      <c r="E313">
        <v>159.3530091750296</v>
      </c>
      <c r="F313">
        <v>141.45027297165751</v>
      </c>
      <c r="G313">
        <v>134.96492463377271</v>
      </c>
      <c r="H313">
        <v>34.829727028342461</v>
      </c>
      <c r="I313">
        <v>-23.964924633772739</v>
      </c>
      <c r="J313">
        <v>2.7812346830650001</v>
      </c>
      <c r="K313">
        <v>3.0932313720688178</v>
      </c>
      <c r="L313">
        <v>-0.31199668900381822</v>
      </c>
    </row>
    <row r="314" spans="1:12" x14ac:dyDescent="0.25">
      <c r="A314" s="1">
        <v>312</v>
      </c>
      <c r="B314">
        <v>39.346946001052864</v>
      </c>
      <c r="C314">
        <v>173.11</v>
      </c>
      <c r="D314">
        <v>111.98</v>
      </c>
      <c r="E314">
        <v>170.5376777919744</v>
      </c>
      <c r="F314">
        <v>137.69115041749191</v>
      </c>
      <c r="G314">
        <v>134.91102160751711</v>
      </c>
      <c r="H314">
        <v>35.418849582508066</v>
      </c>
      <c r="I314">
        <v>-22.931021607517049</v>
      </c>
      <c r="J314">
        <v>2.9764439761751662</v>
      </c>
      <c r="K314">
        <v>3.2186304847702338</v>
      </c>
      <c r="L314">
        <v>-0.2421865085950676</v>
      </c>
    </row>
    <row r="315" spans="1:12" x14ac:dyDescent="0.25">
      <c r="A315" s="1">
        <v>313</v>
      </c>
      <c r="B315">
        <v>39.471670150756843</v>
      </c>
      <c r="C315">
        <v>171.39</v>
      </c>
      <c r="D315">
        <v>111.74</v>
      </c>
      <c r="E315">
        <v>177.67846941016731</v>
      </c>
      <c r="F315">
        <v>133.98812359744559</v>
      </c>
      <c r="G315">
        <v>134.3914501534104</v>
      </c>
      <c r="H315">
        <v>37.401876402554421</v>
      </c>
      <c r="I315">
        <v>-22.651450153410408</v>
      </c>
      <c r="J315">
        <v>3.1010743011114461</v>
      </c>
      <c r="K315">
        <v>3.3433546344742129</v>
      </c>
      <c r="L315">
        <v>-0.24228033336276719</v>
      </c>
    </row>
    <row r="316" spans="1:12" x14ac:dyDescent="0.25">
      <c r="A316" s="1">
        <v>314</v>
      </c>
      <c r="B316">
        <v>39.5936279296875</v>
      </c>
      <c r="C316">
        <v>169.68</v>
      </c>
      <c r="D316">
        <v>111.49</v>
      </c>
      <c r="E316">
        <v>183.13635836833259</v>
      </c>
      <c r="F316">
        <v>130.45714088086109</v>
      </c>
      <c r="G316">
        <v>133.44176224906369</v>
      </c>
      <c r="H316">
        <v>39.222859119138917</v>
      </c>
      <c r="I316">
        <v>-21.951762249063751</v>
      </c>
      <c r="J316">
        <v>3.1963324336396739</v>
      </c>
      <c r="K316">
        <v>3.4653124134048769</v>
      </c>
      <c r="L316">
        <v>-0.26897997976520349</v>
      </c>
    </row>
    <row r="317" spans="1:12" x14ac:dyDescent="0.25">
      <c r="A317" s="1">
        <v>315</v>
      </c>
      <c r="B317">
        <v>39.732827425003052</v>
      </c>
      <c r="C317">
        <v>166.99</v>
      </c>
      <c r="D317">
        <v>111.25</v>
      </c>
      <c r="E317">
        <v>193.84069549165559</v>
      </c>
      <c r="F317">
        <v>126.60313947715549</v>
      </c>
      <c r="G317">
        <v>131.84258050433019</v>
      </c>
      <c r="H317">
        <v>40.386860522844501</v>
      </c>
      <c r="I317">
        <v>-20.59258050433024</v>
      </c>
      <c r="J317">
        <v>3.383158360685119</v>
      </c>
      <c r="K317">
        <v>3.6045119087204291</v>
      </c>
      <c r="L317">
        <v>-0.22135354803531021</v>
      </c>
    </row>
    <row r="318" spans="1:12" x14ac:dyDescent="0.25">
      <c r="A318" s="1">
        <v>316</v>
      </c>
      <c r="B318">
        <v>39.858386039733887</v>
      </c>
      <c r="C318">
        <v>165.04</v>
      </c>
      <c r="D318">
        <v>110.02</v>
      </c>
      <c r="E318">
        <v>199.1790080258107</v>
      </c>
      <c r="F318">
        <v>123.3471326288177</v>
      </c>
      <c r="G318">
        <v>129.95359710177689</v>
      </c>
      <c r="H318">
        <v>41.692867371182317</v>
      </c>
      <c r="I318">
        <v>-19.93359710177695</v>
      </c>
      <c r="J318">
        <v>3.476329490906608</v>
      </c>
      <c r="K318">
        <v>3.7300705234512641</v>
      </c>
      <c r="L318">
        <v>-0.25374103254465652</v>
      </c>
    </row>
    <row r="319" spans="1:12" x14ac:dyDescent="0.25">
      <c r="A319" s="1">
        <v>317</v>
      </c>
      <c r="B319">
        <v>39.982386112213128</v>
      </c>
      <c r="C319">
        <v>164.3</v>
      </c>
      <c r="D319">
        <v>110.02</v>
      </c>
      <c r="E319">
        <v>203.8059435184577</v>
      </c>
      <c r="F319">
        <v>120.3886716527813</v>
      </c>
      <c r="G319">
        <v>127.7023302869458</v>
      </c>
      <c r="H319">
        <v>43.911328347218728</v>
      </c>
      <c r="I319">
        <v>-17.682330286945771</v>
      </c>
      <c r="J319">
        <v>3.557084749530683</v>
      </c>
      <c r="K319">
        <v>3.8540705959305122</v>
      </c>
      <c r="L319">
        <v>-0.29698584639982872</v>
      </c>
    </row>
    <row r="320" spans="1:12" x14ac:dyDescent="0.25">
      <c r="A320" s="1">
        <v>318</v>
      </c>
      <c r="B320">
        <v>40.107859134674072</v>
      </c>
      <c r="C320">
        <v>162.1</v>
      </c>
      <c r="D320">
        <v>108.56</v>
      </c>
      <c r="E320">
        <v>214.11447294534119</v>
      </c>
      <c r="F320">
        <v>117.70178291312649</v>
      </c>
      <c r="G320">
        <v>125.0696167065209</v>
      </c>
      <c r="H320">
        <v>44.398217086873501</v>
      </c>
      <c r="I320">
        <v>-16.509616706520891</v>
      </c>
      <c r="J320">
        <v>3.7370025290685249</v>
      </c>
      <c r="K320">
        <v>3.9795436183914501</v>
      </c>
      <c r="L320">
        <v>-0.24254108932292431</v>
      </c>
    </row>
    <row r="321" spans="1:12" x14ac:dyDescent="0.25">
      <c r="A321" s="1">
        <v>319</v>
      </c>
      <c r="B321">
        <v>40.236032485961907</v>
      </c>
      <c r="C321">
        <v>160.15</v>
      </c>
      <c r="D321">
        <v>107.09</v>
      </c>
      <c r="E321">
        <v>222.83892051177361</v>
      </c>
      <c r="F321">
        <v>115.3193419621976</v>
      </c>
      <c r="G321">
        <v>122.05476821364221</v>
      </c>
      <c r="H321">
        <v>44.83065803780238</v>
      </c>
      <c r="I321">
        <v>-14.9647682136422</v>
      </c>
      <c r="J321">
        <v>3.889272864520378</v>
      </c>
      <c r="K321">
        <v>4.1077169696792906</v>
      </c>
      <c r="L321">
        <v>-0.21844410515891391</v>
      </c>
    </row>
    <row r="322" spans="1:12" x14ac:dyDescent="0.25">
      <c r="A322" s="1">
        <v>320</v>
      </c>
      <c r="B322">
        <v>40.359441041946411</v>
      </c>
      <c r="C322">
        <v>158.91999999999999</v>
      </c>
      <c r="D322">
        <v>105.62</v>
      </c>
      <c r="E322">
        <v>229.39870535499551</v>
      </c>
      <c r="F322">
        <v>113.40767666322959</v>
      </c>
      <c r="G322">
        <v>118.8869845377842</v>
      </c>
      <c r="H322">
        <v>45.512323336770358</v>
      </c>
      <c r="I322">
        <v>-13.2669845377842</v>
      </c>
      <c r="J322">
        <v>4.0037627082570193</v>
      </c>
      <c r="K322">
        <v>4.2311255256637894</v>
      </c>
      <c r="L322">
        <v>-0.2273628174067692</v>
      </c>
    </row>
    <row r="323" spans="1:12" x14ac:dyDescent="0.25">
      <c r="A323" s="1">
        <v>321</v>
      </c>
      <c r="B323">
        <v>40.482731580734253</v>
      </c>
      <c r="C323">
        <v>158.19</v>
      </c>
      <c r="D323">
        <v>104.16</v>
      </c>
      <c r="E323">
        <v>235.2568198416964</v>
      </c>
      <c r="F323">
        <v>111.90173030473029</v>
      </c>
      <c r="G323">
        <v>115.51129107825891</v>
      </c>
      <c r="H323">
        <v>46.288269695269747</v>
      </c>
      <c r="I323">
        <v>-11.351291078258949</v>
      </c>
      <c r="J323">
        <v>4.1060060940087268</v>
      </c>
      <c r="K323">
        <v>4.3544160644516303</v>
      </c>
      <c r="L323">
        <v>-0.2484099704429035</v>
      </c>
    </row>
    <row r="324" spans="1:12" x14ac:dyDescent="0.25">
      <c r="A324" s="1">
        <v>322</v>
      </c>
      <c r="B324">
        <v>40.609977006912231</v>
      </c>
      <c r="C324">
        <v>157.21</v>
      </c>
      <c r="D324">
        <v>102.2</v>
      </c>
      <c r="E324">
        <v>240.5545712700744</v>
      </c>
      <c r="F324">
        <v>110.79499141834999</v>
      </c>
      <c r="G324">
        <v>111.8605738641714</v>
      </c>
      <c r="H324">
        <v>46.415008581649992</v>
      </c>
      <c r="I324">
        <v>-9.6605738641713543</v>
      </c>
      <c r="J324">
        <v>4.1984692993861561</v>
      </c>
      <c r="K324">
        <v>4.4816614906296088</v>
      </c>
      <c r="L324">
        <v>-0.28319219124345268</v>
      </c>
    </row>
    <row r="325" spans="1:12" x14ac:dyDescent="0.25">
      <c r="A325" s="1">
        <v>323</v>
      </c>
      <c r="B325">
        <v>40.732009410858147</v>
      </c>
      <c r="C325">
        <v>156.24</v>
      </c>
      <c r="D325">
        <v>100.25</v>
      </c>
      <c r="E325">
        <v>248.49856567595211</v>
      </c>
      <c r="F325">
        <v>110.1770449122791</v>
      </c>
      <c r="G325">
        <v>108.2544354096805</v>
      </c>
      <c r="H325">
        <v>46.062955087720887</v>
      </c>
      <c r="I325">
        <v>-8.004435409680525</v>
      </c>
      <c r="J325">
        <v>4.3371181575287334</v>
      </c>
      <c r="K325">
        <v>4.6036938945755317</v>
      </c>
      <c r="L325">
        <v>-0.26657573704679921</v>
      </c>
    </row>
    <row r="326" spans="1:12" x14ac:dyDescent="0.25">
      <c r="A326" s="1">
        <v>324</v>
      </c>
      <c r="B326">
        <v>40.856230735778809</v>
      </c>
      <c r="C326">
        <v>155.01</v>
      </c>
      <c r="D326">
        <v>97.56</v>
      </c>
      <c r="E326">
        <v>254.60445074600489</v>
      </c>
      <c r="F326">
        <v>110.0036158888749</v>
      </c>
      <c r="G326">
        <v>104.5342315405239</v>
      </c>
      <c r="H326">
        <v>45.006384111125072</v>
      </c>
      <c r="I326">
        <v>-6.9742315405239026</v>
      </c>
      <c r="J326">
        <v>4.4436859557495181</v>
      </c>
      <c r="K326">
        <v>4.727915219496186</v>
      </c>
      <c r="L326">
        <v>-0.2842292637466679</v>
      </c>
    </row>
    <row r="327" spans="1:12" x14ac:dyDescent="0.25">
      <c r="A327" s="1">
        <v>325</v>
      </c>
      <c r="B327">
        <v>40.982432842254639</v>
      </c>
      <c r="C327">
        <v>154.77000000000001</v>
      </c>
      <c r="D327">
        <v>95.84</v>
      </c>
      <c r="E327">
        <v>258.99645914825049</v>
      </c>
      <c r="F327">
        <v>110.3007998410793</v>
      </c>
      <c r="G327">
        <v>100.7623697754093</v>
      </c>
      <c r="H327">
        <v>44.469200158920707</v>
      </c>
      <c r="I327">
        <v>-4.9223697754093374</v>
      </c>
      <c r="J327">
        <v>4.5203409631439593</v>
      </c>
      <c r="K327">
        <v>4.8541173259720161</v>
      </c>
      <c r="L327">
        <v>-0.33377636282805678</v>
      </c>
    </row>
    <row r="328" spans="1:12" x14ac:dyDescent="0.25">
      <c r="A328" s="1">
        <v>326</v>
      </c>
      <c r="B328">
        <v>41.104698181152337</v>
      </c>
      <c r="C328">
        <v>154.77000000000001</v>
      </c>
      <c r="D328">
        <v>93.89</v>
      </c>
      <c r="E328">
        <v>263.65980825409008</v>
      </c>
      <c r="F328">
        <v>111.0393327339084</v>
      </c>
      <c r="G328">
        <v>97.171861555725428</v>
      </c>
      <c r="H328">
        <v>43.730667266091629</v>
      </c>
      <c r="I328">
        <v>-3.281861555725428</v>
      </c>
      <c r="J328">
        <v>4.6017317592107938</v>
      </c>
      <c r="K328">
        <v>4.9763826648697211</v>
      </c>
      <c r="L328">
        <v>-0.37465090565892728</v>
      </c>
    </row>
    <row r="329" spans="1:12" x14ac:dyDescent="0.25">
      <c r="A329" s="1">
        <v>327</v>
      </c>
      <c r="B329">
        <v>41.231489658355713</v>
      </c>
      <c r="C329">
        <v>155.01</v>
      </c>
      <c r="D329">
        <v>92.91</v>
      </c>
      <c r="E329">
        <v>270.77422016492812</v>
      </c>
      <c r="F329">
        <v>112.2616920375014</v>
      </c>
      <c r="G329">
        <v>93.57256496944369</v>
      </c>
      <c r="H329">
        <v>42.748307962498608</v>
      </c>
      <c r="I329">
        <v>-0.66256496944369303</v>
      </c>
      <c r="J329">
        <v>4.7259016713980184</v>
      </c>
      <c r="K329">
        <v>5.1031741420730903</v>
      </c>
      <c r="L329">
        <v>-0.37727247067507191</v>
      </c>
    </row>
    <row r="330" spans="1:12" x14ac:dyDescent="0.25">
      <c r="A330" s="1">
        <v>328</v>
      </c>
      <c r="B330">
        <v>41.351264715194702</v>
      </c>
      <c r="C330">
        <v>155.01</v>
      </c>
      <c r="D330">
        <v>90.95</v>
      </c>
      <c r="E330">
        <v>277.90716270295837</v>
      </c>
      <c r="F330">
        <v>113.8258734569437</v>
      </c>
      <c r="G330">
        <v>90.340017063172468</v>
      </c>
      <c r="H330">
        <v>41.184126543056308</v>
      </c>
      <c r="I330">
        <v>0.60998293682753513</v>
      </c>
      <c r="J330">
        <v>4.850395004042209</v>
      </c>
      <c r="K330">
        <v>5.2229491989120804</v>
      </c>
      <c r="L330">
        <v>-0.37255419486987051</v>
      </c>
    </row>
    <row r="331" spans="1:12" x14ac:dyDescent="0.25">
      <c r="A331" s="1">
        <v>329</v>
      </c>
      <c r="B331">
        <v>41.478189468383789</v>
      </c>
      <c r="C331">
        <v>155.99</v>
      </c>
      <c r="D331">
        <v>88.51</v>
      </c>
      <c r="E331">
        <v>286.69924423399362</v>
      </c>
      <c r="F331">
        <v>115.8921445114127</v>
      </c>
      <c r="G331">
        <v>87.144712163020415</v>
      </c>
      <c r="H331">
        <v>40.097855488587307</v>
      </c>
      <c r="I331">
        <v>1.36528783697959</v>
      </c>
      <c r="J331">
        <v>5.0038457748625573</v>
      </c>
      <c r="K331">
        <v>5.3498739521011656</v>
      </c>
      <c r="L331">
        <v>-0.34602817723860912</v>
      </c>
    </row>
    <row r="332" spans="1:12" x14ac:dyDescent="0.25">
      <c r="A332" s="1">
        <v>330</v>
      </c>
      <c r="B332">
        <v>41.601784944534302</v>
      </c>
      <c r="C332">
        <v>156.72</v>
      </c>
      <c r="D332">
        <v>86.06</v>
      </c>
      <c r="E332">
        <v>298.673146489435</v>
      </c>
      <c r="F332">
        <v>118.2772626768548</v>
      </c>
      <c r="G332">
        <v>84.308874288970259</v>
      </c>
      <c r="H332">
        <v>38.442737323145167</v>
      </c>
      <c r="I332">
        <v>1.751125711029744</v>
      </c>
      <c r="J332">
        <v>5.2128297935319843</v>
      </c>
      <c r="K332">
        <v>5.4734694282516791</v>
      </c>
      <c r="L332">
        <v>-0.26063963471969492</v>
      </c>
    </row>
    <row r="333" spans="1:12" x14ac:dyDescent="0.25">
      <c r="A333" s="1">
        <v>331</v>
      </c>
      <c r="B333">
        <v>41.72273850440979</v>
      </c>
      <c r="C333">
        <v>157.69999999999999</v>
      </c>
      <c r="D333">
        <v>85.09</v>
      </c>
      <c r="E333">
        <v>302.64464013491647</v>
      </c>
      <c r="F333">
        <v>120.9325358472193</v>
      </c>
      <c r="G333">
        <v>81.839002379378712</v>
      </c>
      <c r="H333">
        <v>36.767464152780647</v>
      </c>
      <c r="I333">
        <v>3.2509976206212912</v>
      </c>
      <c r="J333">
        <v>5.2821454338676679</v>
      </c>
      <c r="K333">
        <v>5.5944229881271674</v>
      </c>
      <c r="L333">
        <v>-0.31227755425949949</v>
      </c>
    </row>
    <row r="334" spans="1:12" x14ac:dyDescent="0.25">
      <c r="A334" s="1">
        <v>332</v>
      </c>
      <c r="B334">
        <v>41.84691333770752</v>
      </c>
      <c r="C334">
        <v>159.66</v>
      </c>
      <c r="D334">
        <v>82.64</v>
      </c>
      <c r="E334">
        <v>313.87669728592459</v>
      </c>
      <c r="F334">
        <v>123.9479790309007</v>
      </c>
      <c r="G334">
        <v>79.655718143778543</v>
      </c>
      <c r="H334">
        <v>35.712020969099299</v>
      </c>
      <c r="I334">
        <v>2.984281856221457</v>
      </c>
      <c r="J334">
        <v>5.4781818129249338</v>
      </c>
      <c r="K334">
        <v>5.7185978214248969</v>
      </c>
      <c r="L334">
        <v>-0.24041600849996311</v>
      </c>
    </row>
    <row r="335" spans="1:12" x14ac:dyDescent="0.25">
      <c r="A335" s="1">
        <v>333</v>
      </c>
      <c r="B335">
        <v>41.973285913467407</v>
      </c>
      <c r="C335">
        <v>160.88</v>
      </c>
      <c r="D335">
        <v>82.15</v>
      </c>
      <c r="E335">
        <v>319.39870535499551</v>
      </c>
      <c r="F335">
        <v>127.27028827595581</v>
      </c>
      <c r="G335">
        <v>77.834683152542979</v>
      </c>
      <c r="H335">
        <v>33.609711724044161</v>
      </c>
      <c r="I335">
        <v>4.3153168474570256</v>
      </c>
      <c r="J335">
        <v>5.5745590350519159</v>
      </c>
      <c r="K335">
        <v>5.8449703971847846</v>
      </c>
      <c r="L335">
        <v>-0.27041136213286882</v>
      </c>
    </row>
    <row r="336" spans="1:12" x14ac:dyDescent="0.25">
      <c r="A336" s="1">
        <v>334</v>
      </c>
      <c r="B336">
        <v>42.097078084945679</v>
      </c>
      <c r="C336">
        <v>162.59</v>
      </c>
      <c r="D336">
        <v>80.69</v>
      </c>
      <c r="E336">
        <v>324.55428967240181</v>
      </c>
      <c r="F336">
        <v>130.72197315470851</v>
      </c>
      <c r="G336">
        <v>76.470748031922582</v>
      </c>
      <c r="H336">
        <v>31.868026845291549</v>
      </c>
      <c r="I336">
        <v>4.2192519680774154</v>
      </c>
      <c r="J336">
        <v>5.6645409562548394</v>
      </c>
      <c r="K336">
        <v>5.9687625686630561</v>
      </c>
      <c r="L336">
        <v>-0.30422161240821671</v>
      </c>
    </row>
    <row r="337" spans="1:12" x14ac:dyDescent="0.25">
      <c r="A337" s="1">
        <v>335</v>
      </c>
      <c r="B337">
        <v>42.224568128585823</v>
      </c>
      <c r="C337">
        <v>165.04</v>
      </c>
      <c r="D337">
        <v>79.22</v>
      </c>
      <c r="E337">
        <v>332.38697217691549</v>
      </c>
      <c r="F337">
        <v>134.4246228604317</v>
      </c>
      <c r="G337">
        <v>75.522632923689073</v>
      </c>
      <c r="H337">
        <v>30.61537713956827</v>
      </c>
      <c r="I337">
        <v>3.697367076310925</v>
      </c>
      <c r="J337">
        <v>5.8012470552219604</v>
      </c>
      <c r="K337">
        <v>6.0962526123031928</v>
      </c>
      <c r="L337">
        <v>-0.29500555708123238</v>
      </c>
    </row>
    <row r="338" spans="1:12" x14ac:dyDescent="0.25">
      <c r="A338" s="1">
        <v>336</v>
      </c>
      <c r="B338">
        <v>42.345790386199951</v>
      </c>
      <c r="C338">
        <v>167.24</v>
      </c>
      <c r="D338">
        <v>78.239999999999995</v>
      </c>
      <c r="E338">
        <v>337.6198649480404</v>
      </c>
      <c r="F338">
        <v>138.030105218746</v>
      </c>
      <c r="G338">
        <v>75.064744621921321</v>
      </c>
      <c r="H338">
        <v>29.209894781253979</v>
      </c>
      <c r="I338">
        <v>3.1752553780786741</v>
      </c>
      <c r="J338">
        <v>5.8925782634818988</v>
      </c>
      <c r="K338">
        <v>6.2174748699173286</v>
      </c>
      <c r="L338">
        <v>-0.32489660643542972</v>
      </c>
    </row>
    <row r="339" spans="1:12" x14ac:dyDescent="0.25">
      <c r="A339" s="1">
        <v>337</v>
      </c>
      <c r="B339">
        <v>42.471506595611572</v>
      </c>
      <c r="C339">
        <v>168.46</v>
      </c>
      <c r="D339">
        <v>77.75</v>
      </c>
      <c r="E339">
        <v>344.26799521489272</v>
      </c>
      <c r="F339">
        <v>141.79909304723171</v>
      </c>
      <c r="G339">
        <v>75.053994186078796</v>
      </c>
      <c r="H339">
        <v>26.6609069527683</v>
      </c>
      <c r="I339">
        <v>2.6960058139212042</v>
      </c>
      <c r="J339">
        <v>6.0086100257399613</v>
      </c>
      <c r="K339">
        <v>6.0005772149363548E-2</v>
      </c>
      <c r="L339">
        <v>5.9486042535905979</v>
      </c>
    </row>
    <row r="340" spans="1:12" x14ac:dyDescent="0.25">
      <c r="A340" s="1">
        <v>338</v>
      </c>
      <c r="B340">
        <v>42.594877958297729</v>
      </c>
      <c r="C340">
        <v>170.66</v>
      </c>
      <c r="D340">
        <v>77.75</v>
      </c>
      <c r="E340">
        <v>350.27242144859838</v>
      </c>
      <c r="F340">
        <v>145.47053356997139</v>
      </c>
      <c r="G340">
        <v>75.502995703634298</v>
      </c>
      <c r="H340">
        <v>25.189466430028631</v>
      </c>
      <c r="I340">
        <v>2.2470042963657022</v>
      </c>
      <c r="J340">
        <v>6.1134070332112476</v>
      </c>
      <c r="K340">
        <v>0.18337713483552079</v>
      </c>
      <c r="L340">
        <v>5.9300298983757269</v>
      </c>
    </row>
    <row r="341" spans="1:12" x14ac:dyDescent="0.25">
      <c r="A341" s="1">
        <v>339</v>
      </c>
      <c r="B341">
        <v>42.718857049942017</v>
      </c>
      <c r="C341">
        <v>171.88</v>
      </c>
      <c r="D341">
        <v>78.239999999999995</v>
      </c>
      <c r="E341">
        <v>356.90594194108292</v>
      </c>
      <c r="F341">
        <v>149.07619456979211</v>
      </c>
      <c r="G341">
        <v>76.405897598783127</v>
      </c>
      <c r="H341">
        <v>22.803805430207941</v>
      </c>
      <c r="I341">
        <v>1.834102401216867</v>
      </c>
      <c r="J341">
        <v>6.2291838068036176</v>
      </c>
      <c r="K341">
        <v>0.30735622647980793</v>
      </c>
      <c r="L341">
        <v>5.9218275803238107</v>
      </c>
    </row>
    <row r="342" spans="1:12" x14ac:dyDescent="0.25">
      <c r="A342" s="1">
        <v>340</v>
      </c>
      <c r="B342">
        <v>42.857457160949707</v>
      </c>
      <c r="C342">
        <v>173.59</v>
      </c>
      <c r="D342">
        <v>77.75</v>
      </c>
      <c r="E342">
        <v>4.513988458001279</v>
      </c>
      <c r="F342">
        <v>152.93962651222691</v>
      </c>
      <c r="G342">
        <v>77.934042309127975</v>
      </c>
      <c r="H342">
        <v>20.650373487773091</v>
      </c>
      <c r="I342">
        <v>-0.18404230912797459</v>
      </c>
      <c r="J342">
        <v>7.87839609891441E-2</v>
      </c>
      <c r="K342">
        <v>0.4459563374874983</v>
      </c>
      <c r="L342">
        <v>-0.36717237649835421</v>
      </c>
    </row>
    <row r="343" spans="1:12" x14ac:dyDescent="0.25">
      <c r="A343" s="1">
        <v>341</v>
      </c>
      <c r="B343">
        <v>42.983187913894653</v>
      </c>
      <c r="C343">
        <v>175.55</v>
      </c>
      <c r="D343">
        <v>78.239999999999995</v>
      </c>
      <c r="E343">
        <v>11.15465973892827</v>
      </c>
      <c r="F343">
        <v>156.23154929510761</v>
      </c>
      <c r="G343">
        <v>79.770318918375295</v>
      </c>
      <c r="H343">
        <v>19.318450704892399</v>
      </c>
      <c r="I343">
        <v>-1.530318918375301</v>
      </c>
      <c r="J343">
        <v>0.1946855393839495</v>
      </c>
      <c r="K343">
        <v>0.57168709043244459</v>
      </c>
      <c r="L343">
        <v>-0.37700155104849509</v>
      </c>
    </row>
    <row r="344" spans="1:12" x14ac:dyDescent="0.25">
      <c r="A344" s="1">
        <v>342</v>
      </c>
      <c r="B344">
        <v>43.106528759002693</v>
      </c>
      <c r="C344">
        <v>178</v>
      </c>
      <c r="D344">
        <v>78.73</v>
      </c>
      <c r="E344">
        <v>18.676701732190111</v>
      </c>
      <c r="F344">
        <v>159.2122068582963</v>
      </c>
      <c r="G344">
        <v>81.958925640629644</v>
      </c>
      <c r="H344">
        <v>18.78779314170373</v>
      </c>
      <c r="I344">
        <v>-3.2289256406296398</v>
      </c>
      <c r="J344">
        <v>0.32596993863964557</v>
      </c>
      <c r="K344">
        <v>0.69502793554047693</v>
      </c>
      <c r="L344">
        <v>-0.3690579969008313</v>
      </c>
    </row>
    <row r="345" spans="1:12" x14ac:dyDescent="0.25">
      <c r="A345" s="1">
        <v>343</v>
      </c>
      <c r="B345">
        <v>43.230088472366333</v>
      </c>
      <c r="C345">
        <v>179.95</v>
      </c>
      <c r="D345">
        <v>79.709999999999994</v>
      </c>
      <c r="E345">
        <v>28.979707697928799</v>
      </c>
      <c r="F345">
        <v>161.90544694868879</v>
      </c>
      <c r="G345">
        <v>84.502405166015706</v>
      </c>
      <c r="H345">
        <v>18.044553051311169</v>
      </c>
      <c r="I345">
        <v>-4.7924051660157119</v>
      </c>
      <c r="J345">
        <v>0.50579131559440393</v>
      </c>
      <c r="K345">
        <v>0.81858764890412439</v>
      </c>
      <c r="L345">
        <v>-0.31279633330972051</v>
      </c>
    </row>
    <row r="346" spans="1:12" x14ac:dyDescent="0.25">
      <c r="A346" s="1">
        <v>344</v>
      </c>
      <c r="B346">
        <v>43.351563215255737</v>
      </c>
      <c r="C346">
        <v>182.4</v>
      </c>
      <c r="D346">
        <v>81.17</v>
      </c>
      <c r="E346">
        <v>39.400660663479407</v>
      </c>
      <c r="F346">
        <v>164.22784690297911</v>
      </c>
      <c r="G346">
        <v>87.307870833452284</v>
      </c>
      <c r="H346">
        <v>18.172153097020949</v>
      </c>
      <c r="I346">
        <v>-6.1378708334522827</v>
      </c>
      <c r="J346">
        <v>0.68767125603872925</v>
      </c>
      <c r="K346">
        <v>0.94006239179352857</v>
      </c>
      <c r="L346">
        <v>-0.25239113575479932</v>
      </c>
    </row>
    <row r="347" spans="1:12" x14ac:dyDescent="0.25">
      <c r="A347" s="1">
        <v>345</v>
      </c>
      <c r="B347">
        <v>43.495768547058113</v>
      </c>
      <c r="C347">
        <v>183.13</v>
      </c>
      <c r="D347">
        <v>82.64</v>
      </c>
      <c r="E347">
        <v>43.898293884793652</v>
      </c>
      <c r="F347">
        <v>166.51883804655779</v>
      </c>
      <c r="G347">
        <v>90.973196063948251</v>
      </c>
      <c r="H347">
        <v>16.611161953442181</v>
      </c>
      <c r="I347">
        <v>-8.3331960639482503</v>
      </c>
      <c r="J347">
        <v>0.76616976429774142</v>
      </c>
      <c r="K347">
        <v>1.0842677235958971</v>
      </c>
      <c r="L347">
        <v>-0.31809795929815521</v>
      </c>
    </row>
    <row r="348" spans="1:12" x14ac:dyDescent="0.25">
      <c r="A348" s="1">
        <v>346</v>
      </c>
      <c r="B348">
        <v>43.601660251617432</v>
      </c>
      <c r="C348">
        <v>184.35</v>
      </c>
      <c r="D348">
        <v>84.6</v>
      </c>
      <c r="E348">
        <v>52.480886179523679</v>
      </c>
      <c r="F348">
        <v>167.8528462549516</v>
      </c>
      <c r="G348">
        <v>93.854644218418713</v>
      </c>
      <c r="H348">
        <v>16.497153745048369</v>
      </c>
      <c r="I348">
        <v>-9.2546442184187185</v>
      </c>
      <c r="J348">
        <v>0.91596425819707605</v>
      </c>
      <c r="K348">
        <v>1.190159428155223</v>
      </c>
      <c r="L348">
        <v>-0.27419516995814702</v>
      </c>
    </row>
    <row r="349" spans="1:12" x14ac:dyDescent="0.25">
      <c r="A349" s="1">
        <v>347</v>
      </c>
      <c r="B349">
        <v>43.727909088134773</v>
      </c>
      <c r="C349">
        <v>185.33</v>
      </c>
      <c r="D349">
        <v>86.06</v>
      </c>
      <c r="E349">
        <v>60.554571270074398</v>
      </c>
      <c r="F349">
        <v>169.0345241905851</v>
      </c>
      <c r="G349">
        <v>97.450403651430889</v>
      </c>
      <c r="H349">
        <v>16.29547580941491</v>
      </c>
      <c r="I349">
        <v>-11.390403651430891</v>
      </c>
      <c r="J349">
        <v>1.056876645796363</v>
      </c>
      <c r="K349">
        <v>1.316408264672557</v>
      </c>
      <c r="L349">
        <v>-0.25953161887619419</v>
      </c>
    </row>
    <row r="350" spans="1:12" x14ac:dyDescent="0.25">
      <c r="A350" s="1">
        <v>348</v>
      </c>
      <c r="B350">
        <v>43.853206872940063</v>
      </c>
      <c r="C350">
        <v>186.06</v>
      </c>
      <c r="D350">
        <v>88.02</v>
      </c>
      <c r="E350">
        <v>69.814196990535152</v>
      </c>
      <c r="F350">
        <v>169.75038243537699</v>
      </c>
      <c r="G350">
        <v>101.1380387173337</v>
      </c>
      <c r="H350">
        <v>16.309617564623039</v>
      </c>
      <c r="I350">
        <v>-13.1180387173337</v>
      </c>
      <c r="J350">
        <v>1.2184876021207549</v>
      </c>
      <c r="K350">
        <v>1.4417060494778551</v>
      </c>
      <c r="L350">
        <v>-0.2232184473570997</v>
      </c>
    </row>
    <row r="351" spans="1:12" x14ac:dyDescent="0.25">
      <c r="A351" s="1">
        <v>349</v>
      </c>
      <c r="B351">
        <v>43.975518941879272</v>
      </c>
      <c r="C351">
        <v>186.55</v>
      </c>
      <c r="D351">
        <v>90.47</v>
      </c>
      <c r="E351">
        <v>78.530469667133104</v>
      </c>
      <c r="F351">
        <v>169.99931084100641</v>
      </c>
      <c r="G351">
        <v>104.79665530575519</v>
      </c>
      <c r="H351">
        <v>16.550689158993631</v>
      </c>
      <c r="I351">
        <v>-14.32665530575515</v>
      </c>
      <c r="J351">
        <v>1.3706152588290079</v>
      </c>
      <c r="K351">
        <v>1.5640181184170641</v>
      </c>
      <c r="L351">
        <v>-0.1934028595880557</v>
      </c>
    </row>
    <row r="352" spans="1:12" x14ac:dyDescent="0.25">
      <c r="A352" s="1">
        <v>350</v>
      </c>
      <c r="B352">
        <v>44.101790904998779</v>
      </c>
      <c r="C352">
        <v>186.8</v>
      </c>
      <c r="D352">
        <v>92.42</v>
      </c>
      <c r="E352">
        <v>85.301319482700592</v>
      </c>
      <c r="F352">
        <v>169.78607337103909</v>
      </c>
      <c r="G352">
        <v>108.5762876191765</v>
      </c>
      <c r="H352">
        <v>17.01392662896092</v>
      </c>
      <c r="I352">
        <v>-16.156287619176538</v>
      </c>
      <c r="J352">
        <v>1.488788881268712</v>
      </c>
      <c r="K352">
        <v>1.6902900815365709</v>
      </c>
      <c r="L352">
        <v>-0.20150120026785909</v>
      </c>
    </row>
    <row r="353" spans="1:12" x14ac:dyDescent="0.25">
      <c r="A353" s="1">
        <v>351</v>
      </c>
      <c r="B353">
        <v>44.223424434661872</v>
      </c>
      <c r="C353">
        <v>187.04</v>
      </c>
      <c r="D353">
        <v>94.38</v>
      </c>
      <c r="E353">
        <v>90</v>
      </c>
      <c r="F353">
        <v>169.1320819781439</v>
      </c>
      <c r="G353">
        <v>112.1639234794003</v>
      </c>
      <c r="H353">
        <v>17.907918021856091</v>
      </c>
      <c r="I353">
        <v>-17.783923479400311</v>
      </c>
      <c r="J353">
        <v>1.570796326794897</v>
      </c>
      <c r="K353">
        <v>1.8119236111996571</v>
      </c>
      <c r="L353">
        <v>-0.24112728440476011</v>
      </c>
    </row>
    <row r="354" spans="1:12" x14ac:dyDescent="0.25">
      <c r="A354" s="1">
        <v>352</v>
      </c>
      <c r="B354">
        <v>44.347786664962769</v>
      </c>
      <c r="C354">
        <v>186.8</v>
      </c>
      <c r="D354">
        <v>96.82</v>
      </c>
      <c r="E354">
        <v>91.507435758774989</v>
      </c>
      <c r="F354">
        <v>168.01846751969879</v>
      </c>
      <c r="G354">
        <v>115.7221955702918</v>
      </c>
      <c r="H354">
        <v>18.78153248030122</v>
      </c>
      <c r="I354">
        <v>-18.90219557029177</v>
      </c>
      <c r="J354">
        <v>1.5971060440478191</v>
      </c>
      <c r="K354">
        <v>1.9362858415005599</v>
      </c>
      <c r="L354">
        <v>-0.33917979745274079</v>
      </c>
    </row>
    <row r="355" spans="1:12" x14ac:dyDescent="0.25">
      <c r="A355" s="1">
        <v>353</v>
      </c>
      <c r="B355">
        <v>44.483300685882568</v>
      </c>
      <c r="C355">
        <v>186.8</v>
      </c>
      <c r="D355">
        <v>99.76</v>
      </c>
      <c r="E355">
        <v>95.403791360249727</v>
      </c>
      <c r="F355">
        <v>166.3130299839155</v>
      </c>
      <c r="G355">
        <v>119.4091794723213</v>
      </c>
      <c r="H355">
        <v>20.486970016084541</v>
      </c>
      <c r="I355">
        <v>-19.649179472321279</v>
      </c>
      <c r="J355">
        <v>1.665110278122077</v>
      </c>
      <c r="K355">
        <v>2.07179986242036</v>
      </c>
      <c r="L355">
        <v>-0.40668958429828211</v>
      </c>
    </row>
    <row r="356" spans="1:12" x14ac:dyDescent="0.25">
      <c r="A356" s="1">
        <v>354</v>
      </c>
      <c r="B356">
        <v>44.605737924575813</v>
      </c>
      <c r="C356">
        <v>186.55</v>
      </c>
      <c r="D356">
        <v>102.2</v>
      </c>
      <c r="E356">
        <v>96.34019174590992</v>
      </c>
      <c r="F356">
        <v>164.3562329608763</v>
      </c>
      <c r="G356">
        <v>122.51496263072021</v>
      </c>
      <c r="H356">
        <v>22.193767039123738</v>
      </c>
      <c r="I356">
        <v>-20.31496263072016</v>
      </c>
      <c r="J356">
        <v>1.681453547968792</v>
      </c>
      <c r="K356">
        <v>2.1942371011135968</v>
      </c>
      <c r="L356">
        <v>-0.51278355314480439</v>
      </c>
    </row>
    <row r="357" spans="1:12" x14ac:dyDescent="0.25">
      <c r="A357" s="1">
        <v>355</v>
      </c>
      <c r="B357">
        <v>44.730834245681763</v>
      </c>
      <c r="C357">
        <v>185.82</v>
      </c>
      <c r="D357">
        <v>105.13</v>
      </c>
      <c r="E357">
        <v>101.7682889320207</v>
      </c>
      <c r="F357">
        <v>161.9805577411735</v>
      </c>
      <c r="G357">
        <v>125.41702920081519</v>
      </c>
      <c r="H357">
        <v>23.839442258826519</v>
      </c>
      <c r="I357">
        <v>-20.28702920081518</v>
      </c>
      <c r="J357">
        <v>1.7761917159846641</v>
      </c>
      <c r="K357">
        <v>2.3193334222195539</v>
      </c>
      <c r="L357">
        <v>-0.54314170623488978</v>
      </c>
    </row>
    <row r="358" spans="1:12" x14ac:dyDescent="0.25">
      <c r="A358" s="1">
        <v>356</v>
      </c>
      <c r="B358">
        <v>44.851034879684448</v>
      </c>
      <c r="C358">
        <v>185.33</v>
      </c>
      <c r="D358">
        <v>107.58</v>
      </c>
      <c r="E358">
        <v>110.18580300946481</v>
      </c>
      <c r="F358">
        <v>159.37372469597389</v>
      </c>
      <c r="G358">
        <v>127.9054314826115</v>
      </c>
      <c r="H358">
        <v>25.95627530402615</v>
      </c>
      <c r="I358">
        <v>-20.325431482611549</v>
      </c>
      <c r="J358">
        <v>1.923105051469038</v>
      </c>
      <c r="K358">
        <v>2.439534056222239</v>
      </c>
      <c r="L358">
        <v>-0.51642900475320119</v>
      </c>
    </row>
    <row r="359" spans="1:12" x14ac:dyDescent="0.25">
      <c r="A359" s="1">
        <v>357</v>
      </c>
      <c r="B359">
        <v>44.974467039108283</v>
      </c>
      <c r="C359">
        <v>184.35</v>
      </c>
      <c r="D359">
        <v>109.05</v>
      </c>
      <c r="E359">
        <v>117.2553283749431</v>
      </c>
      <c r="F359">
        <v>156.40623460474731</v>
      </c>
      <c r="G359">
        <v>130.1164381649547</v>
      </c>
      <c r="H359">
        <v>27.943765395252651</v>
      </c>
      <c r="I359">
        <v>-21.066438164954679</v>
      </c>
      <c r="J359">
        <v>2.0464915456498889</v>
      </c>
      <c r="K359">
        <v>2.562966215646068</v>
      </c>
      <c r="L359">
        <v>-0.51647466999617864</v>
      </c>
    </row>
    <row r="360" spans="1:12" x14ac:dyDescent="0.25">
      <c r="A360" s="1">
        <v>358</v>
      </c>
      <c r="B360">
        <v>45.095662832260132</v>
      </c>
      <c r="C360">
        <v>183.13</v>
      </c>
      <c r="D360">
        <v>111.49</v>
      </c>
      <c r="E360">
        <v>128.78436410029741</v>
      </c>
      <c r="F360">
        <v>153.24933100901961</v>
      </c>
      <c r="G360">
        <v>131.91570596906999</v>
      </c>
      <c r="H360">
        <v>29.880668990980439</v>
      </c>
      <c r="I360">
        <v>-20.425705969070052</v>
      </c>
      <c r="J360">
        <v>2.247711178637374</v>
      </c>
      <c r="K360">
        <v>2.684162008797923</v>
      </c>
      <c r="L360">
        <v>-0.43645083016054942</v>
      </c>
    </row>
    <row r="361" spans="1:12" x14ac:dyDescent="0.25">
      <c r="A361" s="1">
        <v>359</v>
      </c>
      <c r="B361">
        <v>45.221593856811523</v>
      </c>
      <c r="C361">
        <v>181.42</v>
      </c>
      <c r="D361">
        <v>112.47</v>
      </c>
      <c r="E361">
        <v>137.72631099390631</v>
      </c>
      <c r="F361">
        <v>149.76384103238161</v>
      </c>
      <c r="G361">
        <v>133.36666015403259</v>
      </c>
      <c r="H361">
        <v>31.656158967618349</v>
      </c>
      <c r="I361">
        <v>-20.89666015403262</v>
      </c>
      <c r="J361">
        <v>2.4037775934693282</v>
      </c>
      <c r="K361">
        <v>2.810093033349315</v>
      </c>
      <c r="L361">
        <v>-0.40631543987998642</v>
      </c>
    </row>
    <row r="362" spans="1:12" x14ac:dyDescent="0.25">
      <c r="A362" s="1">
        <v>360</v>
      </c>
      <c r="B362">
        <v>45.347462892532349</v>
      </c>
      <c r="C362">
        <v>179.46</v>
      </c>
      <c r="D362">
        <v>113.94</v>
      </c>
      <c r="E362">
        <v>144.55428967240181</v>
      </c>
      <c r="F362">
        <v>146.12553500274791</v>
      </c>
      <c r="G362">
        <v>134.3679727071875</v>
      </c>
      <c r="H362">
        <v>33.33446499725207</v>
      </c>
      <c r="I362">
        <v>-20.427972707187511</v>
      </c>
      <c r="J362">
        <v>2.5229483026650459</v>
      </c>
      <c r="K362">
        <v>2.9359620690701398</v>
      </c>
      <c r="L362">
        <v>-0.41301376640509352</v>
      </c>
    </row>
    <row r="363" spans="1:12" x14ac:dyDescent="0.25">
      <c r="A363" s="1">
        <v>361</v>
      </c>
      <c r="B363">
        <v>45.47313404083252</v>
      </c>
      <c r="C363">
        <v>177.51</v>
      </c>
      <c r="D363">
        <v>114.91</v>
      </c>
      <c r="E363">
        <v>154.13364320590551</v>
      </c>
      <c r="F363">
        <v>142.39622779573409</v>
      </c>
      <c r="G363">
        <v>134.90414841373939</v>
      </c>
      <c r="H363">
        <v>35.113772204265899</v>
      </c>
      <c r="I363">
        <v>-19.994148413739399</v>
      </c>
      <c r="J363">
        <v>2.6901395620372388</v>
      </c>
      <c r="K363">
        <v>3.0616332173703111</v>
      </c>
      <c r="L363">
        <v>-0.37149365533307188</v>
      </c>
    </row>
    <row r="364" spans="1:12" x14ac:dyDescent="0.25">
      <c r="A364" s="1">
        <v>362</v>
      </c>
      <c r="B364">
        <v>45.594601154327393</v>
      </c>
      <c r="C364">
        <v>175.31</v>
      </c>
      <c r="D364">
        <v>115.4</v>
      </c>
      <c r="E364">
        <v>161.07535558394881</v>
      </c>
      <c r="F364">
        <v>138.75512721618179</v>
      </c>
      <c r="G364">
        <v>134.9741604011206</v>
      </c>
      <c r="H364">
        <v>36.554872783818183</v>
      </c>
      <c r="I364">
        <v>-19.574160401120619</v>
      </c>
      <c r="J364">
        <v>2.8112952987605402</v>
      </c>
      <c r="K364">
        <v>3.1831003308651842</v>
      </c>
      <c r="L364">
        <v>-0.371805032104644</v>
      </c>
    </row>
    <row r="365" spans="1:12" x14ac:dyDescent="0.25">
      <c r="A365" s="1">
        <v>363</v>
      </c>
      <c r="B365">
        <v>45.719696044921882</v>
      </c>
      <c r="C365">
        <v>173.11</v>
      </c>
      <c r="D365">
        <v>115.89</v>
      </c>
      <c r="E365">
        <v>170.5376777919744</v>
      </c>
      <c r="F365">
        <v>135.02501234725869</v>
      </c>
      <c r="G365">
        <v>134.5846158983866</v>
      </c>
      <c r="H365">
        <v>38.084987652741319</v>
      </c>
      <c r="I365">
        <v>-18.69461589838663</v>
      </c>
      <c r="J365">
        <v>2.9764439761751662</v>
      </c>
      <c r="K365">
        <v>3.3081952214596662</v>
      </c>
      <c r="L365">
        <v>-0.33175124528450001</v>
      </c>
    </row>
    <row r="366" spans="1:12" x14ac:dyDescent="0.25">
      <c r="A366" s="1">
        <v>364</v>
      </c>
      <c r="B366">
        <v>45.859092235565193</v>
      </c>
      <c r="C366">
        <v>170.66</v>
      </c>
      <c r="D366">
        <v>116.38</v>
      </c>
      <c r="E366">
        <v>180</v>
      </c>
      <c r="F366">
        <v>130.96262935876899</v>
      </c>
      <c r="G366">
        <v>133.60639669537241</v>
      </c>
      <c r="H366">
        <v>39.697370641230997</v>
      </c>
      <c r="I366">
        <v>-17.22639669537244</v>
      </c>
      <c r="J366">
        <v>3.1415926535897931</v>
      </c>
      <c r="K366">
        <v>3.4475914121029771</v>
      </c>
      <c r="L366">
        <v>-0.30599875851318359</v>
      </c>
    </row>
    <row r="367" spans="1:12" x14ac:dyDescent="0.25">
      <c r="A367" s="1">
        <v>365</v>
      </c>
      <c r="B367">
        <v>45.982081651687622</v>
      </c>
      <c r="C367">
        <v>168.46</v>
      </c>
      <c r="D367">
        <v>116.38</v>
      </c>
      <c r="E367">
        <v>190.57352341856091</v>
      </c>
      <c r="F367">
        <v>127.52147376226731</v>
      </c>
      <c r="G367">
        <v>132.2816125427772</v>
      </c>
      <c r="H367">
        <v>40.938526237732702</v>
      </c>
      <c r="I367">
        <v>-15.901612542777171</v>
      </c>
      <c r="J367">
        <v>3.326135450780408</v>
      </c>
      <c r="K367">
        <v>3.5705808282254128</v>
      </c>
      <c r="L367">
        <v>-0.24444537744500569</v>
      </c>
    </row>
    <row r="368" spans="1:12" x14ac:dyDescent="0.25">
      <c r="A368" s="1">
        <v>366</v>
      </c>
      <c r="B368">
        <v>46.107580661773682</v>
      </c>
      <c r="C368">
        <v>166.75</v>
      </c>
      <c r="D368">
        <v>114.91</v>
      </c>
      <c r="E368">
        <v>193.05524722379661</v>
      </c>
      <c r="F368">
        <v>124.2047783298818</v>
      </c>
      <c r="G368">
        <v>130.50511659239831</v>
      </c>
      <c r="H368">
        <v>42.545221670118167</v>
      </c>
      <c r="I368">
        <v>-15.595116592398281</v>
      </c>
      <c r="J368">
        <v>3.369449702306893</v>
      </c>
      <c r="K368">
        <v>3.6960798383114728</v>
      </c>
      <c r="L368">
        <v>-0.32663013600458018</v>
      </c>
    </row>
    <row r="369" spans="1:12" x14ac:dyDescent="0.25">
      <c r="A369" s="1">
        <v>367</v>
      </c>
      <c r="B369">
        <v>46.232776165008538</v>
      </c>
      <c r="C369">
        <v>164.3</v>
      </c>
      <c r="D369">
        <v>113.94</v>
      </c>
      <c r="E369">
        <v>202.9887168020806</v>
      </c>
      <c r="F369">
        <v>121.14361222463999</v>
      </c>
      <c r="G369">
        <v>128.3331660960371</v>
      </c>
      <c r="H369">
        <v>43.156387775359967</v>
      </c>
      <c r="I369">
        <v>-14.39316609603711</v>
      </c>
      <c r="J369">
        <v>3.5428214525946422</v>
      </c>
      <c r="K369">
        <v>3.8212753415463361</v>
      </c>
      <c r="L369">
        <v>-0.27845388895169432</v>
      </c>
    </row>
    <row r="370" spans="1:12" x14ac:dyDescent="0.25">
      <c r="A370" s="1">
        <v>368</v>
      </c>
      <c r="B370">
        <v>46.355177879333503</v>
      </c>
      <c r="C370">
        <v>163.33000000000001</v>
      </c>
      <c r="D370">
        <v>113.45</v>
      </c>
      <c r="E370">
        <v>212.59258147259919</v>
      </c>
      <c r="F370">
        <v>118.43579754371881</v>
      </c>
      <c r="G370">
        <v>125.8562981476703</v>
      </c>
      <c r="H370">
        <v>44.894202456281192</v>
      </c>
      <c r="I370">
        <v>-12.406298147670331</v>
      </c>
      <c r="J370">
        <v>3.7104405120111519</v>
      </c>
      <c r="K370">
        <v>3.9436770558712868</v>
      </c>
      <c r="L370">
        <v>-0.2332365438601349</v>
      </c>
    </row>
    <row r="371" spans="1:12" x14ac:dyDescent="0.25">
      <c r="A371" s="1">
        <v>369</v>
      </c>
      <c r="B371">
        <v>46.478875637054443</v>
      </c>
      <c r="C371">
        <v>161.37</v>
      </c>
      <c r="D371">
        <v>112.47</v>
      </c>
      <c r="E371">
        <v>220.60129464500449</v>
      </c>
      <c r="F371">
        <v>116.02726250572221</v>
      </c>
      <c r="G371">
        <v>123.0362927740278</v>
      </c>
      <c r="H371">
        <v>45.342737494277799</v>
      </c>
      <c r="I371">
        <v>-10.56629277402781</v>
      </c>
      <c r="J371">
        <v>3.850218925717463</v>
      </c>
      <c r="K371">
        <v>4.0673748135922354</v>
      </c>
      <c r="L371">
        <v>-0.217155887874771</v>
      </c>
    </row>
    <row r="372" spans="1:12" x14ac:dyDescent="0.25">
      <c r="A372" s="1">
        <v>370</v>
      </c>
      <c r="B372">
        <v>46.604254961013787</v>
      </c>
      <c r="C372">
        <v>160.38999999999999</v>
      </c>
      <c r="D372">
        <v>111</v>
      </c>
      <c r="E372">
        <v>227.16107948822639</v>
      </c>
      <c r="F372">
        <v>113.9599831652108</v>
      </c>
      <c r="G372">
        <v>119.8968964299244</v>
      </c>
      <c r="H372">
        <v>46.430016834789207</v>
      </c>
      <c r="I372">
        <v>-8.8968964299243822</v>
      </c>
      <c r="J372">
        <v>3.9647087694541061</v>
      </c>
      <c r="K372">
        <v>4.1927541375515851</v>
      </c>
      <c r="L372">
        <v>-0.22804536809747941</v>
      </c>
    </row>
    <row r="373" spans="1:12" x14ac:dyDescent="0.25">
      <c r="A373" s="1">
        <v>371</v>
      </c>
      <c r="B373">
        <v>46.727742433547967</v>
      </c>
      <c r="C373">
        <v>159.16999999999999</v>
      </c>
      <c r="D373">
        <v>109.05</v>
      </c>
      <c r="E373">
        <v>233.13010235415601</v>
      </c>
      <c r="F373">
        <v>112.3233668170984</v>
      </c>
      <c r="G373">
        <v>116.57600862383541</v>
      </c>
      <c r="H373">
        <v>46.846633182901542</v>
      </c>
      <c r="I373">
        <v>-7.5260086238354518</v>
      </c>
      <c r="J373">
        <v>4.0688878715914054</v>
      </c>
      <c r="K373">
        <v>4.3162416100857648</v>
      </c>
      <c r="L373">
        <v>-0.2473537384943594</v>
      </c>
    </row>
    <row r="374" spans="1:12" x14ac:dyDescent="0.25">
      <c r="A374" s="1">
        <v>372</v>
      </c>
      <c r="B374">
        <v>46.84859037399292</v>
      </c>
      <c r="C374">
        <v>157.69999999999999</v>
      </c>
      <c r="D374">
        <v>106.6</v>
      </c>
      <c r="E374">
        <v>239.96671956400479</v>
      </c>
      <c r="F374">
        <v>111.129684643247</v>
      </c>
      <c r="G374">
        <v>113.15505310844959</v>
      </c>
      <c r="H374">
        <v>46.570315356752957</v>
      </c>
      <c r="I374">
        <v>-6.5550531084496413</v>
      </c>
      <c r="J374">
        <v>4.1882093516017767</v>
      </c>
      <c r="K374">
        <v>4.4370895505307111</v>
      </c>
      <c r="L374">
        <v>-0.2488801989289344</v>
      </c>
    </row>
    <row r="375" spans="1:12" x14ac:dyDescent="0.25">
      <c r="A375" s="1">
        <v>373</v>
      </c>
      <c r="B375">
        <v>46.974115610122681</v>
      </c>
      <c r="C375">
        <v>156.72</v>
      </c>
      <c r="D375">
        <v>105.13</v>
      </c>
      <c r="E375">
        <v>245.5560452195835</v>
      </c>
      <c r="F375">
        <v>110.3358560961216</v>
      </c>
      <c r="G375">
        <v>109.47644573852931</v>
      </c>
      <c r="H375">
        <v>46.384143903878353</v>
      </c>
      <c r="I375">
        <v>-4.346445738529269</v>
      </c>
      <c r="J375">
        <v>4.2857614872578136</v>
      </c>
      <c r="K375">
        <v>4.5626147866604718</v>
      </c>
      <c r="L375">
        <v>-0.27685329940265818</v>
      </c>
    </row>
    <row r="376" spans="1:12" x14ac:dyDescent="0.25">
      <c r="A376" s="1">
        <v>374</v>
      </c>
      <c r="B376">
        <v>47.10019326210022</v>
      </c>
      <c r="C376">
        <v>155.75</v>
      </c>
      <c r="D376">
        <v>102.69</v>
      </c>
      <c r="E376">
        <v>247.89055165624831</v>
      </c>
      <c r="F376">
        <v>110.0084224972292</v>
      </c>
      <c r="G376">
        <v>105.710829723136</v>
      </c>
      <c r="H376">
        <v>45.741577502770781</v>
      </c>
      <c r="I376">
        <v>-3.0208297231360319</v>
      </c>
      <c r="J376">
        <v>4.3265063109866153</v>
      </c>
      <c r="K376">
        <v>4.6886924386380109</v>
      </c>
      <c r="L376">
        <v>-0.36218612765139557</v>
      </c>
    </row>
    <row r="377" spans="1:12" x14ac:dyDescent="0.25">
      <c r="A377" s="1">
        <v>375</v>
      </c>
      <c r="B377">
        <v>47.223864078521729</v>
      </c>
      <c r="C377">
        <v>154.52000000000001</v>
      </c>
      <c r="D377">
        <v>99.76</v>
      </c>
      <c r="E377">
        <v>252.5528115767178</v>
      </c>
      <c r="F377">
        <v>110.1497980041233</v>
      </c>
      <c r="G377">
        <v>102.005765405757</v>
      </c>
      <c r="H377">
        <v>44.37020199587667</v>
      </c>
      <c r="I377">
        <v>-2.2457654057570271</v>
      </c>
      <c r="J377">
        <v>4.4078780971825768</v>
      </c>
      <c r="K377">
        <v>4.8123632550595197</v>
      </c>
      <c r="L377">
        <v>-0.40448515787694278</v>
      </c>
    </row>
    <row r="378" spans="1:12" x14ac:dyDescent="0.25">
      <c r="A378" s="1">
        <v>376</v>
      </c>
      <c r="B378">
        <v>47.351247310638428</v>
      </c>
      <c r="C378">
        <v>154.03</v>
      </c>
      <c r="D378">
        <v>97.8</v>
      </c>
      <c r="E378">
        <v>258.99645914825049</v>
      </c>
      <c r="F378">
        <v>110.77203728241641</v>
      </c>
      <c r="G378">
        <v>98.237885287904334</v>
      </c>
      <c r="H378">
        <v>43.257962717583638</v>
      </c>
      <c r="I378">
        <v>-0.43788528790433651</v>
      </c>
      <c r="J378">
        <v>4.5203409631439593</v>
      </c>
      <c r="K378">
        <v>4.9397464871762189</v>
      </c>
      <c r="L378">
        <v>-0.41940552403225961</v>
      </c>
    </row>
    <row r="379" spans="1:12" x14ac:dyDescent="0.25">
      <c r="A379" s="1">
        <v>377</v>
      </c>
      <c r="B379">
        <v>47.474238872528083</v>
      </c>
      <c r="C379">
        <v>153.79</v>
      </c>
      <c r="D379">
        <v>96.33</v>
      </c>
      <c r="E379">
        <v>266.13453883014819</v>
      </c>
      <c r="F379">
        <v>111.82241117799209</v>
      </c>
      <c r="G379">
        <v>94.703229235442024</v>
      </c>
      <c r="H379">
        <v>41.967588822007883</v>
      </c>
      <c r="I379">
        <v>1.626770764557975</v>
      </c>
      <c r="J379">
        <v>4.6449239558627848</v>
      </c>
      <c r="K379">
        <v>5.0627380490658673</v>
      </c>
      <c r="L379">
        <v>-0.41781409320308249</v>
      </c>
    </row>
    <row r="380" spans="1:12" x14ac:dyDescent="0.25">
      <c r="A380" s="1">
        <v>378</v>
      </c>
      <c r="B380">
        <v>47.595470905303962</v>
      </c>
      <c r="C380">
        <v>154.03</v>
      </c>
      <c r="D380">
        <v>93.89</v>
      </c>
      <c r="E380">
        <v>274.76364169072622</v>
      </c>
      <c r="F380">
        <v>113.274466552384</v>
      </c>
      <c r="G380">
        <v>91.37113864109125</v>
      </c>
      <c r="H380">
        <v>40.755533447616052</v>
      </c>
      <c r="I380">
        <v>2.518861358908751</v>
      </c>
      <c r="J380">
        <v>4.7955302122731309</v>
      </c>
      <c r="K380">
        <v>5.1839700818417462</v>
      </c>
      <c r="L380">
        <v>-0.38843986956861531</v>
      </c>
    </row>
    <row r="381" spans="1:12" x14ac:dyDescent="0.25">
      <c r="A381" s="1">
        <v>379</v>
      </c>
      <c r="B381">
        <v>47.719313383102417</v>
      </c>
      <c r="C381">
        <v>154.77000000000001</v>
      </c>
      <c r="D381">
        <v>91.44</v>
      </c>
      <c r="E381">
        <v>282.0947570770121</v>
      </c>
      <c r="F381">
        <v>115.16266985981601</v>
      </c>
      <c r="G381">
        <v>88.174215278106473</v>
      </c>
      <c r="H381">
        <v>39.607330140184047</v>
      </c>
      <c r="I381">
        <v>3.265784721893525</v>
      </c>
      <c r="J381">
        <v>4.9234823136074368</v>
      </c>
      <c r="K381">
        <v>5.3078125596402081</v>
      </c>
      <c r="L381">
        <v>-0.38433024603277133</v>
      </c>
    </row>
    <row r="382" spans="1:12" x14ac:dyDescent="0.25">
      <c r="A382" s="1">
        <v>380</v>
      </c>
      <c r="B382">
        <v>47.856615543365479</v>
      </c>
      <c r="C382">
        <v>155.5</v>
      </c>
      <c r="D382">
        <v>89</v>
      </c>
      <c r="E382">
        <v>292.24902365721238</v>
      </c>
      <c r="F382">
        <v>117.6993822954549</v>
      </c>
      <c r="G382">
        <v>84.933050804974641</v>
      </c>
      <c r="H382">
        <v>37.800617704545118</v>
      </c>
      <c r="I382">
        <v>4.0669491950253587</v>
      </c>
      <c r="J382">
        <v>5.100707698557156</v>
      </c>
      <c r="K382">
        <v>5.4451147199032697</v>
      </c>
      <c r="L382">
        <v>-0.34440702134611367</v>
      </c>
    </row>
    <row r="383" spans="1:12" x14ac:dyDescent="0.25">
      <c r="A383" s="1">
        <v>381</v>
      </c>
      <c r="B383">
        <v>47.980666399002082</v>
      </c>
      <c r="C383">
        <v>155.99</v>
      </c>
      <c r="D383">
        <v>88.02</v>
      </c>
      <c r="E383">
        <v>296.56505117707798</v>
      </c>
      <c r="F383">
        <v>120.3536927659292</v>
      </c>
      <c r="G383">
        <v>82.327933220270864</v>
      </c>
      <c r="H383">
        <v>35.636307234070813</v>
      </c>
      <c r="I383">
        <v>5.6920667797291324</v>
      </c>
      <c r="J383">
        <v>5.1760365893854958</v>
      </c>
      <c r="K383">
        <v>5.5691655755398664</v>
      </c>
      <c r="L383">
        <v>-0.39312898615437047</v>
      </c>
    </row>
    <row r="384" spans="1:12" x14ac:dyDescent="0.25">
      <c r="A384" s="1">
        <v>382</v>
      </c>
      <c r="B384">
        <v>48.104408264160163</v>
      </c>
      <c r="C384">
        <v>158.19</v>
      </c>
      <c r="D384">
        <v>85.58</v>
      </c>
      <c r="E384">
        <v>309.40066066347941</v>
      </c>
      <c r="F384">
        <v>123.3022432401647</v>
      </c>
      <c r="G384">
        <v>80.076418411685367</v>
      </c>
      <c r="H384">
        <v>34.887756759835263</v>
      </c>
      <c r="I384">
        <v>5.5035815883146313</v>
      </c>
      <c r="J384">
        <v>5.4000602364234194</v>
      </c>
      <c r="K384">
        <v>5.6929074406979474</v>
      </c>
      <c r="L384">
        <v>-0.29284720427452798</v>
      </c>
    </row>
    <row r="385" spans="1:12" x14ac:dyDescent="0.25">
      <c r="A385" s="1">
        <v>383</v>
      </c>
      <c r="B385">
        <v>48.230459213256843</v>
      </c>
      <c r="C385">
        <v>159.66</v>
      </c>
      <c r="D385">
        <v>84.11</v>
      </c>
      <c r="E385">
        <v>318.23970029610211</v>
      </c>
      <c r="F385">
        <v>126.568049912009</v>
      </c>
      <c r="G385">
        <v>78.174961009651469</v>
      </c>
      <c r="H385">
        <v>33.09195008799098</v>
      </c>
      <c r="I385">
        <v>5.9350389903485308</v>
      </c>
      <c r="J385">
        <v>5.5543305807269556</v>
      </c>
      <c r="K385">
        <v>5.8189583897946271</v>
      </c>
      <c r="L385">
        <v>-0.26462780906767153</v>
      </c>
    </row>
    <row r="386" spans="1:12" x14ac:dyDescent="0.25">
      <c r="A386" s="1">
        <v>384</v>
      </c>
      <c r="B386">
        <v>48.35358715057373</v>
      </c>
      <c r="C386">
        <v>161.61000000000001</v>
      </c>
      <c r="D386">
        <v>82.64</v>
      </c>
      <c r="E386">
        <v>328.07912378006682</v>
      </c>
      <c r="F386">
        <v>129.96431122600831</v>
      </c>
      <c r="G386">
        <v>76.728371981232186</v>
      </c>
      <c r="H386">
        <v>31.645688773991679</v>
      </c>
      <c r="I386">
        <v>5.9116280187678143</v>
      </c>
      <c r="J386">
        <v>5.7260609170201908</v>
      </c>
      <c r="K386">
        <v>5.9420863271115216</v>
      </c>
      <c r="L386">
        <v>-0.21602541009133081</v>
      </c>
    </row>
    <row r="387" spans="1:12" x14ac:dyDescent="0.25">
      <c r="A387" s="1">
        <v>385</v>
      </c>
      <c r="B387">
        <v>48.475677728652947</v>
      </c>
      <c r="C387">
        <v>163.08000000000001</v>
      </c>
      <c r="D387">
        <v>81.66</v>
      </c>
      <c r="E387">
        <v>335.17065341185042</v>
      </c>
      <c r="F387">
        <v>133.4821454605802</v>
      </c>
      <c r="G387">
        <v>75.716599032848578</v>
      </c>
      <c r="H387">
        <v>29.597854539419789</v>
      </c>
      <c r="I387">
        <v>5.943400967151419</v>
      </c>
      <c r="J387">
        <v>5.8498314580975546</v>
      </c>
      <c r="K387">
        <v>6.0641769051907453</v>
      </c>
      <c r="L387">
        <v>-0.21434544709318981</v>
      </c>
    </row>
    <row r="388" spans="1:12" x14ac:dyDescent="0.25">
      <c r="A388" s="1">
        <v>386</v>
      </c>
      <c r="B388">
        <v>48.597313404083252</v>
      </c>
      <c r="C388">
        <v>165.04</v>
      </c>
      <c r="D388">
        <v>81.66</v>
      </c>
      <c r="E388">
        <v>342.78392641220933</v>
      </c>
      <c r="F388">
        <v>137.08343218749559</v>
      </c>
      <c r="G388">
        <v>75.142109381353421</v>
      </c>
      <c r="H388">
        <v>27.956567812504371</v>
      </c>
      <c r="I388">
        <v>6.5178906186465753</v>
      </c>
      <c r="J388">
        <v>5.9827081388070047</v>
      </c>
      <c r="K388">
        <v>6.1858125806210431</v>
      </c>
      <c r="L388">
        <v>-0.20310444181403839</v>
      </c>
    </row>
    <row r="389" spans="1:12" x14ac:dyDescent="0.25">
      <c r="A389" s="1">
        <v>387</v>
      </c>
      <c r="B389">
        <v>48.723689556121833</v>
      </c>
      <c r="C389">
        <v>167.97</v>
      </c>
      <c r="D389">
        <v>81.17</v>
      </c>
      <c r="E389">
        <v>349.7651972365768</v>
      </c>
      <c r="F389">
        <v>140.8699807813141</v>
      </c>
      <c r="G389">
        <v>75.012617095849393</v>
      </c>
      <c r="H389">
        <v>27.100019218685901</v>
      </c>
      <c r="I389">
        <v>6.1573829041506087</v>
      </c>
      <c r="J389">
        <v>6.1045543006656384</v>
      </c>
      <c r="K389">
        <v>2.900342548003098E-2</v>
      </c>
      <c r="L389">
        <v>6.0755508751856064</v>
      </c>
    </row>
    <row r="390" spans="1:12" x14ac:dyDescent="0.25">
      <c r="A390" s="1">
        <v>388</v>
      </c>
      <c r="B390">
        <v>48.844758749008179</v>
      </c>
      <c r="C390">
        <v>169.93</v>
      </c>
      <c r="D390">
        <v>81.17</v>
      </c>
      <c r="E390">
        <v>352.8749836510982</v>
      </c>
      <c r="F390">
        <v>144.48529805059749</v>
      </c>
      <c r="G390">
        <v>75.337193298723292</v>
      </c>
      <c r="H390">
        <v>25.444701949402489</v>
      </c>
      <c r="I390">
        <v>5.8328067012767093</v>
      </c>
      <c r="J390">
        <v>6.1588303126328254</v>
      </c>
      <c r="K390">
        <v>0.1500726183663835</v>
      </c>
      <c r="L390">
        <v>6.0087576942664409</v>
      </c>
    </row>
    <row r="391" spans="1:12" x14ac:dyDescent="0.25">
      <c r="A391" s="1">
        <v>389</v>
      </c>
      <c r="B391">
        <v>48.97221851348877</v>
      </c>
      <c r="C391">
        <v>172.37</v>
      </c>
      <c r="D391">
        <v>80.69</v>
      </c>
      <c r="E391">
        <v>357.67846941016728</v>
      </c>
      <c r="F391">
        <v>148.21949878110081</v>
      </c>
      <c r="G391">
        <v>76.147966453168621</v>
      </c>
      <c r="H391">
        <v>24.150501218899251</v>
      </c>
      <c r="I391">
        <v>4.5420335468313766</v>
      </c>
      <c r="J391">
        <v>6.2426669547012397</v>
      </c>
      <c r="K391">
        <v>0.27753238284697429</v>
      </c>
      <c r="L391">
        <v>5.9651345718542652</v>
      </c>
    </row>
    <row r="392" spans="1:12" x14ac:dyDescent="0.25">
      <c r="A392" s="1">
        <v>390</v>
      </c>
      <c r="B392">
        <v>49.094273805618293</v>
      </c>
      <c r="C392">
        <v>175.31</v>
      </c>
      <c r="D392">
        <v>80.69</v>
      </c>
      <c r="E392">
        <v>360</v>
      </c>
      <c r="F392">
        <v>151.67115598161581</v>
      </c>
      <c r="G392">
        <v>77.363355521105774</v>
      </c>
      <c r="H392">
        <v>23.638844018384251</v>
      </c>
      <c r="I392">
        <v>3.3266444788942242</v>
      </c>
      <c r="J392">
        <v>6.2831853071795862</v>
      </c>
      <c r="K392">
        <v>0.39958767497649089</v>
      </c>
      <c r="L392">
        <v>5.8835976322030952</v>
      </c>
    </row>
    <row r="393" spans="1:12" x14ac:dyDescent="0.25">
      <c r="A393" s="1">
        <v>391</v>
      </c>
      <c r="B393">
        <v>49.222503185272217</v>
      </c>
      <c r="C393">
        <v>177.26</v>
      </c>
      <c r="D393">
        <v>80.69</v>
      </c>
      <c r="E393">
        <v>3.1363583683325942</v>
      </c>
      <c r="F393">
        <v>155.10946032515801</v>
      </c>
      <c r="G393">
        <v>79.082743033212836</v>
      </c>
      <c r="H393">
        <v>22.15053967484204</v>
      </c>
      <c r="I393">
        <v>1.6072569667871619</v>
      </c>
      <c r="J393">
        <v>5.4739780049880823E-2</v>
      </c>
      <c r="K393">
        <v>0.52781705463042161</v>
      </c>
      <c r="L393">
        <v>-0.47307727458054077</v>
      </c>
    </row>
    <row r="394" spans="1:12" x14ac:dyDescent="0.25">
      <c r="A394" s="1">
        <v>392</v>
      </c>
      <c r="B394">
        <v>49.344919204711907</v>
      </c>
      <c r="C394">
        <v>179.95</v>
      </c>
      <c r="D394">
        <v>80.44</v>
      </c>
      <c r="E394">
        <v>9.9638041899071936</v>
      </c>
      <c r="F394">
        <v>158.16115807362539</v>
      </c>
      <c r="G394">
        <v>81.121718289944113</v>
      </c>
      <c r="H394">
        <v>21.788841926374541</v>
      </c>
      <c r="I394">
        <v>-0.68171828994411499</v>
      </c>
      <c r="J394">
        <v>0.17390118913788691</v>
      </c>
      <c r="K394">
        <v>0.65023307407011888</v>
      </c>
      <c r="L394">
        <v>-0.476331884932232</v>
      </c>
    </row>
    <row r="395" spans="1:12" x14ac:dyDescent="0.25">
      <c r="A395" s="1">
        <v>393</v>
      </c>
      <c r="B395">
        <v>49.470150709152222</v>
      </c>
      <c r="C395">
        <v>182.4</v>
      </c>
      <c r="D395">
        <v>81.17</v>
      </c>
      <c r="E395">
        <v>17.216073587790731</v>
      </c>
      <c r="F395">
        <v>161.00143713450521</v>
      </c>
      <c r="G395">
        <v>83.577123482467982</v>
      </c>
      <c r="H395">
        <v>21.398562865494771</v>
      </c>
      <c r="I395">
        <v>-2.407123482467981</v>
      </c>
      <c r="J395">
        <v>0.30047716837258132</v>
      </c>
      <c r="K395">
        <v>0.77546457851042649</v>
      </c>
      <c r="L395">
        <v>-0.47498741013784518</v>
      </c>
    </row>
    <row r="396" spans="1:12" x14ac:dyDescent="0.25">
      <c r="A396" s="1">
        <v>394</v>
      </c>
      <c r="B396">
        <v>49.598909139633179</v>
      </c>
      <c r="C396">
        <v>184.6</v>
      </c>
      <c r="D396">
        <v>82.64</v>
      </c>
      <c r="E396">
        <v>25.529697990533069</v>
      </c>
      <c r="F396">
        <v>163.57834944412619</v>
      </c>
      <c r="G396">
        <v>86.451106839202708</v>
      </c>
      <c r="H396">
        <v>21.02165055587378</v>
      </c>
      <c r="I396">
        <v>-3.8111068392027079</v>
      </c>
      <c r="J396">
        <v>0.44557728697458221</v>
      </c>
      <c r="K396">
        <v>0.90422300899138353</v>
      </c>
      <c r="L396">
        <v>-0.45864572201680143</v>
      </c>
    </row>
    <row r="397" spans="1:12" x14ac:dyDescent="0.25">
      <c r="A397" s="1">
        <v>395</v>
      </c>
      <c r="B397">
        <v>49.723019599914551</v>
      </c>
      <c r="C397">
        <v>186.8</v>
      </c>
      <c r="D397">
        <v>84.11</v>
      </c>
      <c r="E397">
        <v>35.445710327598249</v>
      </c>
      <c r="F397">
        <v>165.6931951298929</v>
      </c>
      <c r="G397">
        <v>89.512594664784984</v>
      </c>
      <c r="H397">
        <v>21.10680487010708</v>
      </c>
      <c r="I397">
        <v>-5.402594664784985</v>
      </c>
      <c r="J397">
        <v>0.61864435092474734</v>
      </c>
      <c r="K397">
        <v>1.0283334692727559</v>
      </c>
      <c r="L397">
        <v>-0.40968911834800842</v>
      </c>
    </row>
    <row r="398" spans="1:12" x14ac:dyDescent="0.25">
      <c r="A398" s="1">
        <v>396</v>
      </c>
      <c r="B398">
        <v>49.845217227935791</v>
      </c>
      <c r="C398">
        <v>188.51</v>
      </c>
      <c r="D398">
        <v>85.82</v>
      </c>
      <c r="E398">
        <v>45</v>
      </c>
      <c r="F398">
        <v>167.389422742872</v>
      </c>
      <c r="G398">
        <v>92.759921494849522</v>
      </c>
      <c r="H398">
        <v>21.120577257127991</v>
      </c>
      <c r="I398">
        <v>-6.9399214948495276</v>
      </c>
      <c r="J398">
        <v>0.78539816339744828</v>
      </c>
      <c r="K398">
        <v>1.1505310972939959</v>
      </c>
      <c r="L398">
        <v>-0.36513293389654738</v>
      </c>
    </row>
    <row r="399" spans="1:12" x14ac:dyDescent="0.25">
      <c r="A399" s="1">
        <v>397</v>
      </c>
      <c r="B399">
        <v>49.971850633621223</v>
      </c>
      <c r="C399">
        <v>189.73</v>
      </c>
      <c r="D399">
        <v>87.53</v>
      </c>
      <c r="E399">
        <v>53.130102354155952</v>
      </c>
      <c r="F399">
        <v>168.71597090042039</v>
      </c>
      <c r="G399">
        <v>96.31708486473525</v>
      </c>
      <c r="H399">
        <v>21.014029099579599</v>
      </c>
      <c r="I399">
        <v>-8.7870848647352489</v>
      </c>
      <c r="J399">
        <v>0.92729521800161174</v>
      </c>
      <c r="K399">
        <v>1.277164502979421</v>
      </c>
      <c r="L399">
        <v>-0.34986928497780878</v>
      </c>
    </row>
    <row r="400" spans="1:12" x14ac:dyDescent="0.25">
      <c r="A400" s="1">
        <v>398</v>
      </c>
      <c r="B400">
        <v>50.093194007873542</v>
      </c>
      <c r="C400">
        <v>190.22</v>
      </c>
      <c r="D400">
        <v>89</v>
      </c>
      <c r="E400">
        <v>60.255118703057803</v>
      </c>
      <c r="F400">
        <v>169.55585063664191</v>
      </c>
      <c r="G400">
        <v>99.856879046287915</v>
      </c>
      <c r="H400">
        <v>20.66414936335806</v>
      </c>
      <c r="I400">
        <v>-10.85687904628792</v>
      </c>
      <c r="J400">
        <v>1.051650212548374</v>
      </c>
      <c r="K400">
        <v>1.3985078772317401</v>
      </c>
      <c r="L400">
        <v>-0.34685766468336571</v>
      </c>
    </row>
    <row r="401" spans="1:12" x14ac:dyDescent="0.25">
      <c r="A401" s="1">
        <v>399</v>
      </c>
      <c r="B401">
        <v>50.234506130218513</v>
      </c>
      <c r="C401">
        <v>191.2</v>
      </c>
      <c r="D401">
        <v>91.93</v>
      </c>
      <c r="E401">
        <v>73.610459665965209</v>
      </c>
      <c r="F401">
        <v>169.9856081581234</v>
      </c>
      <c r="G401">
        <v>104.070858790342</v>
      </c>
      <c r="H401">
        <v>21.214391841876619</v>
      </c>
      <c r="I401">
        <v>-12.14085879034195</v>
      </c>
      <c r="J401">
        <v>1.284744885077578</v>
      </c>
      <c r="K401">
        <v>1.539819999576711</v>
      </c>
      <c r="L401">
        <v>-0.25507511449913228</v>
      </c>
    </row>
    <row r="402" spans="1:12" x14ac:dyDescent="0.25">
      <c r="A402" s="1">
        <v>400</v>
      </c>
      <c r="B402">
        <v>50.343997240066528</v>
      </c>
      <c r="C402">
        <v>191.44</v>
      </c>
      <c r="D402">
        <v>93.4</v>
      </c>
      <c r="E402">
        <v>80.788973459183353</v>
      </c>
      <c r="F402">
        <v>169.9075789262898</v>
      </c>
      <c r="G402">
        <v>107.35302417491781</v>
      </c>
      <c r="H402">
        <v>21.532421073710221</v>
      </c>
      <c r="I402">
        <v>-13.953024174917831</v>
      </c>
      <c r="J402">
        <v>1.410033586169062</v>
      </c>
      <c r="K402">
        <v>1.649311109424733</v>
      </c>
      <c r="L402">
        <v>-0.23927752325567081</v>
      </c>
    </row>
    <row r="403" spans="1:12" x14ac:dyDescent="0.25">
      <c r="A403" s="1">
        <v>401</v>
      </c>
      <c r="B403">
        <v>50.483576774597168</v>
      </c>
      <c r="C403">
        <v>191.69</v>
      </c>
      <c r="D403">
        <v>96.33</v>
      </c>
      <c r="E403">
        <v>91.527525442212948</v>
      </c>
      <c r="F403">
        <v>169.28934660438199</v>
      </c>
      <c r="G403">
        <v>111.4910843076004</v>
      </c>
      <c r="H403">
        <v>22.400653395617979</v>
      </c>
      <c r="I403">
        <v>-15.161084307600399</v>
      </c>
      <c r="J403">
        <v>1.597456675169495</v>
      </c>
      <c r="K403">
        <v>1.7888906439553729</v>
      </c>
      <c r="L403">
        <v>-0.19143396878587771</v>
      </c>
    </row>
    <row r="404" spans="1:12" x14ac:dyDescent="0.25">
      <c r="A404" s="1">
        <v>402</v>
      </c>
      <c r="B404">
        <v>50.609518766403198</v>
      </c>
      <c r="C404">
        <v>191.44</v>
      </c>
      <c r="D404">
        <v>98.29</v>
      </c>
      <c r="E404">
        <v>97.907162702958431</v>
      </c>
      <c r="F404">
        <v>168.24202798018831</v>
      </c>
      <c r="G404">
        <v>115.1186884311289</v>
      </c>
      <c r="H404">
        <v>23.197972019811711</v>
      </c>
      <c r="I404">
        <v>-16.828688431128899</v>
      </c>
      <c r="J404">
        <v>1.7088023504524159</v>
      </c>
      <c r="K404">
        <v>1.9148326357614029</v>
      </c>
      <c r="L404">
        <v>-0.20603028530898751</v>
      </c>
    </row>
    <row r="405" spans="1:12" x14ac:dyDescent="0.25">
      <c r="A405" s="1">
        <v>403</v>
      </c>
      <c r="B405">
        <v>50.735072374343872</v>
      </c>
      <c r="C405">
        <v>190.95</v>
      </c>
      <c r="D405">
        <v>100.73</v>
      </c>
      <c r="E405">
        <v>105.1858372622013</v>
      </c>
      <c r="F405">
        <v>166.7526180269611</v>
      </c>
      <c r="G405">
        <v>118.57561890683129</v>
      </c>
      <c r="H405">
        <v>24.19738197303889</v>
      </c>
      <c r="I405">
        <v>-17.845618906831309</v>
      </c>
      <c r="J405">
        <v>1.835839186692352</v>
      </c>
      <c r="K405">
        <v>2.040386243702077</v>
      </c>
      <c r="L405">
        <v>-0.20454705700972539</v>
      </c>
    </row>
    <row r="406" spans="1:12" x14ac:dyDescent="0.25">
      <c r="A406" s="1">
        <v>404</v>
      </c>
      <c r="B406">
        <v>50.859564781188958</v>
      </c>
      <c r="C406">
        <v>189.98</v>
      </c>
      <c r="D406">
        <v>102.69</v>
      </c>
      <c r="E406">
        <v>111.6559890384225</v>
      </c>
      <c r="F406">
        <v>164.85987546901541</v>
      </c>
      <c r="G406">
        <v>121.7924563916375</v>
      </c>
      <c r="H406">
        <v>25.120124530984612</v>
      </c>
      <c r="I406">
        <v>-19.102456391637531</v>
      </c>
      <c r="J406">
        <v>1.9487646382911701</v>
      </c>
      <c r="K406">
        <v>2.1648786505471702</v>
      </c>
      <c r="L406">
        <v>-0.21611401225599991</v>
      </c>
    </row>
    <row r="407" spans="1:12" x14ac:dyDescent="0.25">
      <c r="A407" s="1">
        <v>405</v>
      </c>
      <c r="B407">
        <v>50.971265077590942</v>
      </c>
      <c r="C407">
        <v>189</v>
      </c>
      <c r="D407">
        <v>104.65</v>
      </c>
      <c r="E407">
        <v>112.8736651906267</v>
      </c>
      <c r="F407">
        <v>162.83312462710541</v>
      </c>
      <c r="G407">
        <v>124.4588905069912</v>
      </c>
      <c r="H407">
        <v>26.166875372894619</v>
      </c>
      <c r="I407">
        <v>-19.808890506991229</v>
      </c>
      <c r="J407">
        <v>1.9700170963701491</v>
      </c>
      <c r="K407">
        <v>2.2765789469491469</v>
      </c>
      <c r="L407">
        <v>-0.30656185057899837</v>
      </c>
    </row>
    <row r="408" spans="1:12" x14ac:dyDescent="0.25">
      <c r="A408" s="1">
        <v>406</v>
      </c>
      <c r="B408">
        <v>51.106491088867188</v>
      </c>
      <c r="C408">
        <v>188.02</v>
      </c>
      <c r="D408">
        <v>107.09</v>
      </c>
      <c r="E408">
        <v>116.565051177078</v>
      </c>
      <c r="F408">
        <v>160.00134247987839</v>
      </c>
      <c r="G408">
        <v>127.3594789519482</v>
      </c>
      <c r="H408">
        <v>28.01865752012165</v>
      </c>
      <c r="I408">
        <v>-20.26947895194817</v>
      </c>
      <c r="J408">
        <v>2.0344439357957018</v>
      </c>
      <c r="K408">
        <v>2.411804958225392</v>
      </c>
      <c r="L408">
        <v>-0.37736102242969022</v>
      </c>
    </row>
    <row r="409" spans="1:12" x14ac:dyDescent="0.25">
      <c r="A409" s="1">
        <v>407</v>
      </c>
      <c r="B409">
        <v>51.232161045074463</v>
      </c>
      <c r="C409">
        <v>186.31</v>
      </c>
      <c r="D409">
        <v>109.54</v>
      </c>
      <c r="E409">
        <v>116.9276778510405</v>
      </c>
      <c r="F409">
        <v>157.04108580804279</v>
      </c>
      <c r="G409">
        <v>129.69010721894341</v>
      </c>
      <c r="H409">
        <v>29.268914191957212</v>
      </c>
      <c r="I409">
        <v>-20.150107218943429</v>
      </c>
      <c r="J409">
        <v>2.0407729652119051</v>
      </c>
      <c r="K409">
        <v>2.5374749144326678</v>
      </c>
      <c r="L409">
        <v>-0.49670194922076272</v>
      </c>
    </row>
    <row r="410" spans="1:12" x14ac:dyDescent="0.25">
      <c r="A410" s="1">
        <v>408</v>
      </c>
      <c r="B410">
        <v>51.357422351837158</v>
      </c>
      <c r="C410">
        <v>185.58</v>
      </c>
      <c r="D410">
        <v>111.49</v>
      </c>
      <c r="E410">
        <v>124.1359400779123</v>
      </c>
      <c r="F410">
        <v>153.82293605472401</v>
      </c>
      <c r="G410">
        <v>131.62567255163731</v>
      </c>
      <c r="H410">
        <v>31.75706394527597</v>
      </c>
      <c r="I410">
        <v>-20.13567255163726</v>
      </c>
      <c r="J410">
        <v>2.1665808744179551</v>
      </c>
      <c r="K410">
        <v>2.6627362211953631</v>
      </c>
      <c r="L410">
        <v>-0.49615534677740802</v>
      </c>
    </row>
    <row r="411" spans="1:12" x14ac:dyDescent="0.25">
      <c r="A411" s="1">
        <v>409</v>
      </c>
      <c r="B411">
        <v>51.481310844421387</v>
      </c>
      <c r="C411">
        <v>183.62</v>
      </c>
      <c r="D411">
        <v>113.45</v>
      </c>
      <c r="E411">
        <v>132.2208331359279</v>
      </c>
      <c r="F411">
        <v>150.42680911798271</v>
      </c>
      <c r="G411">
        <v>133.1297289645164</v>
      </c>
      <c r="H411">
        <v>33.193190882017262</v>
      </c>
      <c r="I411">
        <v>-19.679728964516372</v>
      </c>
      <c r="J411">
        <v>2.307688877951962</v>
      </c>
      <c r="K411">
        <v>2.7866247137795921</v>
      </c>
      <c r="L411">
        <v>-0.47893583582763011</v>
      </c>
    </row>
    <row r="412" spans="1:12" x14ac:dyDescent="0.25">
      <c r="A412" s="1">
        <v>410</v>
      </c>
      <c r="B412">
        <v>51.604633808135993</v>
      </c>
      <c r="C412">
        <v>181.91</v>
      </c>
      <c r="D412">
        <v>114.43</v>
      </c>
      <c r="E412">
        <v>143.61564818416409</v>
      </c>
      <c r="F412">
        <v>146.88736616930979</v>
      </c>
      <c r="G412">
        <v>134.19870180761211</v>
      </c>
      <c r="H412">
        <v>35.022633830690239</v>
      </c>
      <c r="I412">
        <v>-19.76870180761205</v>
      </c>
      <c r="J412">
        <v>2.5065659181994788</v>
      </c>
      <c r="K412">
        <v>2.9099476774941908</v>
      </c>
      <c r="L412">
        <v>-0.40338175929471198</v>
      </c>
    </row>
    <row r="413" spans="1:12" x14ac:dyDescent="0.25">
      <c r="A413" s="1">
        <v>411</v>
      </c>
      <c r="B413">
        <v>51.733448028564453</v>
      </c>
      <c r="C413">
        <v>180.44</v>
      </c>
      <c r="D413">
        <v>114.91</v>
      </c>
      <c r="E413">
        <v>148.4957332807958</v>
      </c>
      <c r="F413">
        <v>143.07948879720979</v>
      </c>
      <c r="G413">
        <v>134.84152725226809</v>
      </c>
      <c r="H413">
        <v>37.360511202790242</v>
      </c>
      <c r="I413">
        <v>-19.931527252268101</v>
      </c>
      <c r="J413">
        <v>2.591739470913208</v>
      </c>
      <c r="K413">
        <v>3.0387618979226581</v>
      </c>
      <c r="L413">
        <v>-0.44702242700944961</v>
      </c>
    </row>
    <row r="414" spans="1:12" x14ac:dyDescent="0.25">
      <c r="A414" s="1">
        <v>412</v>
      </c>
      <c r="B414">
        <v>51.853129386901863</v>
      </c>
      <c r="C414">
        <v>177.75</v>
      </c>
      <c r="D414">
        <v>116.38</v>
      </c>
      <c r="E414">
        <v>158.34401096157751</v>
      </c>
      <c r="F414">
        <v>139.49450584258969</v>
      </c>
      <c r="G414">
        <v>134.9957409586232</v>
      </c>
      <c r="H414">
        <v>38.255494157410247</v>
      </c>
      <c r="I414">
        <v>-18.615740958623181</v>
      </c>
      <c r="J414">
        <v>2.7636243420935198</v>
      </c>
      <c r="K414">
        <v>3.15844325626006</v>
      </c>
      <c r="L414">
        <v>-0.39481891416654008</v>
      </c>
    </row>
    <row r="415" spans="1:12" x14ac:dyDescent="0.25">
      <c r="A415" s="1">
        <v>413</v>
      </c>
      <c r="B415">
        <v>51.976862907409668</v>
      </c>
      <c r="C415">
        <v>175.8</v>
      </c>
      <c r="D415">
        <v>116.87</v>
      </c>
      <c r="E415">
        <v>164.67848992513521</v>
      </c>
      <c r="F415">
        <v>135.7963550324003</v>
      </c>
      <c r="G415">
        <v>134.70402950756639</v>
      </c>
      <c r="H415">
        <v>40.003644967599712</v>
      </c>
      <c r="I415">
        <v>-17.83402950756636</v>
      </c>
      <c r="J415">
        <v>2.8741818564059201</v>
      </c>
      <c r="K415">
        <v>3.282176776767872</v>
      </c>
      <c r="L415">
        <v>-0.40799492036195278</v>
      </c>
    </row>
    <row r="416" spans="1:12" x14ac:dyDescent="0.25">
      <c r="A416" s="1">
        <v>414</v>
      </c>
      <c r="B416">
        <v>52.10368013381958</v>
      </c>
      <c r="C416">
        <v>173.11</v>
      </c>
      <c r="D416">
        <v>117.36</v>
      </c>
      <c r="E416">
        <v>178.430645195251</v>
      </c>
      <c r="F416">
        <v>132.07321894235989</v>
      </c>
      <c r="G416">
        <v>133.9338234954221</v>
      </c>
      <c r="H416">
        <v>41.03678105764007</v>
      </c>
      <c r="I416">
        <v>-16.573823495422079</v>
      </c>
      <c r="J416">
        <v>3.1142022451149312</v>
      </c>
      <c r="K416">
        <v>3.408994003177785</v>
      </c>
      <c r="L416">
        <v>-0.2947917580628534</v>
      </c>
    </row>
    <row r="417" spans="1:12" x14ac:dyDescent="0.25">
      <c r="A417" s="1">
        <v>415</v>
      </c>
      <c r="B417">
        <v>52.229198932647712</v>
      </c>
      <c r="C417">
        <v>170.91</v>
      </c>
      <c r="D417">
        <v>116.38</v>
      </c>
      <c r="E417">
        <v>184.63546342690259</v>
      </c>
      <c r="F417">
        <v>128.5133701391606</v>
      </c>
      <c r="G417">
        <v>132.71384734099681</v>
      </c>
      <c r="H417">
        <v>42.396629860839433</v>
      </c>
      <c r="I417">
        <v>-16.333847340996751</v>
      </c>
      <c r="J417">
        <v>3.2224967527450241</v>
      </c>
      <c r="K417">
        <v>3.53451280200591</v>
      </c>
      <c r="L417">
        <v>-0.31201604926088589</v>
      </c>
    </row>
    <row r="418" spans="1:12" x14ac:dyDescent="0.25">
      <c r="A418" s="1">
        <v>416</v>
      </c>
      <c r="B418">
        <v>52.349417209625237</v>
      </c>
      <c r="C418">
        <v>168.46</v>
      </c>
      <c r="D418">
        <v>115.89</v>
      </c>
      <c r="E418">
        <v>195.9453959009229</v>
      </c>
      <c r="F418">
        <v>125.272583548692</v>
      </c>
      <c r="G418">
        <v>131.13624312462949</v>
      </c>
      <c r="H418">
        <v>43.187416451308003</v>
      </c>
      <c r="I418">
        <v>-15.24624312462949</v>
      </c>
      <c r="J418">
        <v>3.419892312594905</v>
      </c>
      <c r="K418">
        <v>3.6547310789834491</v>
      </c>
      <c r="L418">
        <v>-0.23483876638854359</v>
      </c>
    </row>
    <row r="419" spans="1:12" x14ac:dyDescent="0.25">
      <c r="A419" s="1">
        <v>417</v>
      </c>
      <c r="B419">
        <v>52.475103139877319</v>
      </c>
      <c r="C419">
        <v>166.5</v>
      </c>
      <c r="D419">
        <v>114.91</v>
      </c>
      <c r="E419">
        <v>203.30489053920309</v>
      </c>
      <c r="F419">
        <v>122.11243851420279</v>
      </c>
      <c r="G419">
        <v>129.0839187860245</v>
      </c>
      <c r="H419">
        <v>44.387561485797178</v>
      </c>
      <c r="I419">
        <v>-14.173918786024529</v>
      </c>
      <c r="J419">
        <v>3.5483397253157638</v>
      </c>
      <c r="K419">
        <v>3.7804170092355238</v>
      </c>
      <c r="L419">
        <v>-0.23207728391976001</v>
      </c>
    </row>
    <row r="420" spans="1:12" x14ac:dyDescent="0.25">
      <c r="A420" s="1">
        <v>418</v>
      </c>
      <c r="B420">
        <v>52.599279880523682</v>
      </c>
      <c r="C420">
        <v>165.28</v>
      </c>
      <c r="D420">
        <v>113.94</v>
      </c>
      <c r="E420">
        <v>209.7448812969422</v>
      </c>
      <c r="F420">
        <v>119.2671907370283</v>
      </c>
      <c r="G420">
        <v>126.6829569031817</v>
      </c>
      <c r="H420">
        <v>46.012809262971729</v>
      </c>
      <c r="I420">
        <v>-12.742956903181661</v>
      </c>
      <c r="J420">
        <v>3.6607387678363161</v>
      </c>
      <c r="K420">
        <v>3.9045937498818861</v>
      </c>
      <c r="L420">
        <v>-0.24385498204556999</v>
      </c>
    </row>
    <row r="421" spans="1:12" x14ac:dyDescent="0.25">
      <c r="A421" s="1">
        <v>419</v>
      </c>
      <c r="B421">
        <v>52.723649263381958</v>
      </c>
      <c r="C421">
        <v>163.57</v>
      </c>
      <c r="D421">
        <v>112.47</v>
      </c>
      <c r="E421">
        <v>221.76029970389791</v>
      </c>
      <c r="F421">
        <v>116.73757967287619</v>
      </c>
      <c r="G421">
        <v>123.9435952375523</v>
      </c>
      <c r="H421">
        <v>46.832420327123842</v>
      </c>
      <c r="I421">
        <v>-11.47359523755232</v>
      </c>
      <c r="J421">
        <v>3.8704473800424242</v>
      </c>
      <c r="K421">
        <v>4.0289631327401629</v>
      </c>
      <c r="L421">
        <v>-0.15851575269773921</v>
      </c>
    </row>
    <row r="422" spans="1:12" x14ac:dyDescent="0.25">
      <c r="A422" s="1">
        <v>420</v>
      </c>
      <c r="B422">
        <v>52.845502376556396</v>
      </c>
      <c r="C422">
        <v>161.61000000000001</v>
      </c>
      <c r="D422">
        <v>111</v>
      </c>
      <c r="E422">
        <v>229.39870535499551</v>
      </c>
      <c r="F422">
        <v>114.6074405397671</v>
      </c>
      <c r="G422">
        <v>120.9755414324065</v>
      </c>
      <c r="H422">
        <v>47.002559460232924</v>
      </c>
      <c r="I422">
        <v>-9.9755414324064873</v>
      </c>
      <c r="J422">
        <v>4.0037627082570193</v>
      </c>
      <c r="K422">
        <v>4.1508162459146014</v>
      </c>
      <c r="L422">
        <v>-0.14705353765758211</v>
      </c>
    </row>
    <row r="423" spans="1:12" x14ac:dyDescent="0.25">
      <c r="A423" s="1">
        <v>421</v>
      </c>
      <c r="B423">
        <v>52.983921527862549</v>
      </c>
      <c r="C423">
        <v>160.88</v>
      </c>
      <c r="D423">
        <v>109.05</v>
      </c>
      <c r="E423">
        <v>235.00797980144131</v>
      </c>
      <c r="F423">
        <v>112.6460451327974</v>
      </c>
      <c r="G423">
        <v>117.3191376777371</v>
      </c>
      <c r="H423">
        <v>48.233954867202598</v>
      </c>
      <c r="I423">
        <v>-8.2691376777371488</v>
      </c>
      <c r="J423">
        <v>4.1016630159954808</v>
      </c>
      <c r="K423">
        <v>4.2892353972207538</v>
      </c>
      <c r="L423">
        <v>-0.187572381225273</v>
      </c>
    </row>
    <row r="424" spans="1:12" x14ac:dyDescent="0.25">
      <c r="A424" s="1">
        <v>422</v>
      </c>
      <c r="B424">
        <v>53.106361627578742</v>
      </c>
      <c r="C424">
        <v>159.9</v>
      </c>
      <c r="D424">
        <v>107.82</v>
      </c>
      <c r="E424">
        <v>242.3540246362613</v>
      </c>
      <c r="F424">
        <v>111.34623808380699</v>
      </c>
      <c r="G424">
        <v>113.88605244470941</v>
      </c>
      <c r="H424">
        <v>48.553761916193046</v>
      </c>
      <c r="I424">
        <v>-6.0660524447093707</v>
      </c>
      <c r="J424">
        <v>4.229875685362213</v>
      </c>
      <c r="K424">
        <v>4.4116754969369403</v>
      </c>
      <c r="L424">
        <v>-0.18179981157472719</v>
      </c>
    </row>
    <row r="425" spans="1:12" x14ac:dyDescent="0.25">
      <c r="A425" s="1">
        <v>423</v>
      </c>
      <c r="B425">
        <v>53.228867053985603</v>
      </c>
      <c r="C425">
        <v>158.68</v>
      </c>
      <c r="D425">
        <v>105.62</v>
      </c>
      <c r="E425">
        <v>245.6235313833252</v>
      </c>
      <c r="F425">
        <v>110.4751122856978</v>
      </c>
      <c r="G425">
        <v>110.31798885461831</v>
      </c>
      <c r="H425">
        <v>48.204887714302252</v>
      </c>
      <c r="I425">
        <v>-4.697988854618302</v>
      </c>
      <c r="J425">
        <v>4.2869393430146472</v>
      </c>
      <c r="K425">
        <v>4.5341809233438006</v>
      </c>
      <c r="L425">
        <v>-0.24724158032915339</v>
      </c>
    </row>
    <row r="426" spans="1:12" x14ac:dyDescent="0.25">
      <c r="A426" s="1">
        <v>424</v>
      </c>
      <c r="B426">
        <v>53.352849960327148</v>
      </c>
      <c r="C426">
        <v>158.68</v>
      </c>
      <c r="D426">
        <v>104.65</v>
      </c>
      <c r="E426">
        <v>247.6198649480404</v>
      </c>
      <c r="F426">
        <v>110.0440946983873</v>
      </c>
      <c r="G426">
        <v>106.6259574289664</v>
      </c>
      <c r="H426">
        <v>48.635905301612723</v>
      </c>
      <c r="I426">
        <v>-1.9759574289664099</v>
      </c>
      <c r="J426">
        <v>4.3217819366870023</v>
      </c>
      <c r="K426">
        <v>4.6581638296853534</v>
      </c>
      <c r="L426">
        <v>-0.33638189299835108</v>
      </c>
    </row>
    <row r="427" spans="1:12" x14ac:dyDescent="0.25">
      <c r="A427" s="1">
        <v>425</v>
      </c>
      <c r="B427">
        <v>53.479908227920532</v>
      </c>
      <c r="C427">
        <v>157.69999999999999</v>
      </c>
      <c r="D427">
        <v>102.2</v>
      </c>
      <c r="E427">
        <v>251.8109543003487</v>
      </c>
      <c r="F427">
        <v>110.0795347756557</v>
      </c>
      <c r="G427">
        <v>102.81693775654379</v>
      </c>
      <c r="H427">
        <v>47.620465224344272</v>
      </c>
      <c r="I427">
        <v>-0.61693775654376282</v>
      </c>
      <c r="J427">
        <v>4.394930245130058</v>
      </c>
      <c r="K427">
        <v>4.7852220972787372</v>
      </c>
      <c r="L427">
        <v>-0.39029185214867912</v>
      </c>
    </row>
    <row r="428" spans="1:12" x14ac:dyDescent="0.25">
      <c r="A428" s="1">
        <v>426</v>
      </c>
      <c r="B428">
        <v>53.602324247360229</v>
      </c>
      <c r="C428">
        <v>156.97</v>
      </c>
      <c r="D428">
        <v>99.76</v>
      </c>
      <c r="E428">
        <v>254.47588900324581</v>
      </c>
      <c r="F428">
        <v>110.5700190554098</v>
      </c>
      <c r="G428">
        <v>99.179671693017767</v>
      </c>
      <c r="H428">
        <v>46.399980944590183</v>
      </c>
      <c r="I428">
        <v>0.58032830698223847</v>
      </c>
      <c r="J428">
        <v>4.4414421300462692</v>
      </c>
      <c r="K428">
        <v>4.9076381167184344</v>
      </c>
      <c r="L428">
        <v>-0.46619598667216522</v>
      </c>
    </row>
    <row r="429" spans="1:12" x14ac:dyDescent="0.25">
      <c r="A429" s="1">
        <v>427</v>
      </c>
      <c r="B429">
        <v>53.72589111328125</v>
      </c>
      <c r="C429">
        <v>156.47999999999999</v>
      </c>
      <c r="D429">
        <v>96.82</v>
      </c>
      <c r="E429">
        <v>258.23171106797929</v>
      </c>
      <c r="F429">
        <v>111.5117840374746</v>
      </c>
      <c r="G429">
        <v>95.596726566109368</v>
      </c>
      <c r="H429">
        <v>44.968215962525377</v>
      </c>
      <c r="I429">
        <v>1.223273433890625</v>
      </c>
      <c r="J429">
        <v>4.5069935911949219</v>
      </c>
      <c r="K429">
        <v>5.0312049826394549</v>
      </c>
      <c r="L429">
        <v>-0.52421139144453299</v>
      </c>
    </row>
    <row r="430" spans="1:12" x14ac:dyDescent="0.25">
      <c r="A430" s="1">
        <v>428</v>
      </c>
      <c r="B430">
        <v>53.847592115402222</v>
      </c>
      <c r="C430">
        <v>156.24</v>
      </c>
      <c r="D430">
        <v>95.36</v>
      </c>
      <c r="E430">
        <v>266.02750405924928</v>
      </c>
      <c r="F430">
        <v>112.8640601076378</v>
      </c>
      <c r="G430">
        <v>92.207784939342844</v>
      </c>
      <c r="H430">
        <v>43.37593989236224</v>
      </c>
      <c r="I430">
        <v>3.1522150606571562</v>
      </c>
      <c r="J430">
        <v>4.6430558466964813</v>
      </c>
      <c r="K430">
        <v>5.1529059847604266</v>
      </c>
      <c r="L430">
        <v>-0.5098501380639453</v>
      </c>
    </row>
    <row r="431" spans="1:12" x14ac:dyDescent="0.25">
      <c r="A431" s="1">
        <v>429</v>
      </c>
      <c r="B431">
        <v>53.97046422958374</v>
      </c>
      <c r="C431">
        <v>156.47999999999999</v>
      </c>
      <c r="D431">
        <v>92.91</v>
      </c>
      <c r="E431">
        <v>275.55297103303678</v>
      </c>
      <c r="F431">
        <v>114.6365001312567</v>
      </c>
      <c r="G431">
        <v>88.978362305673699</v>
      </c>
      <c r="H431">
        <v>41.843499868743308</v>
      </c>
      <c r="I431">
        <v>3.9316376943262981</v>
      </c>
      <c r="J431">
        <v>4.8093066081790523</v>
      </c>
      <c r="K431">
        <v>5.2757780989419452</v>
      </c>
      <c r="L431">
        <v>-0.46647149076289279</v>
      </c>
    </row>
    <row r="432" spans="1:12" x14ac:dyDescent="0.25">
      <c r="A432" s="1">
        <v>430</v>
      </c>
      <c r="B432">
        <v>54.094318151473999</v>
      </c>
      <c r="C432">
        <v>157.21</v>
      </c>
      <c r="D432">
        <v>90.95</v>
      </c>
      <c r="E432">
        <v>283.46520809481171</v>
      </c>
      <c r="F432">
        <v>116.8100603303748</v>
      </c>
      <c r="G432">
        <v>85.967745847663181</v>
      </c>
      <c r="H432">
        <v>40.39993966962524</v>
      </c>
      <c r="I432">
        <v>4.9822541523368216</v>
      </c>
      <c r="J432">
        <v>4.9474011961053472</v>
      </c>
      <c r="K432">
        <v>5.3996320208322039</v>
      </c>
      <c r="L432">
        <v>-0.45223082472685672</v>
      </c>
    </row>
    <row r="433" spans="1:12" x14ac:dyDescent="0.25">
      <c r="A433" s="1">
        <v>431</v>
      </c>
      <c r="B433">
        <v>54.220276355743408</v>
      </c>
      <c r="C433">
        <v>158.19</v>
      </c>
      <c r="D433">
        <v>88.02</v>
      </c>
      <c r="E433">
        <v>294.44395478041662</v>
      </c>
      <c r="F433">
        <v>119.3847114966315</v>
      </c>
      <c r="G433">
        <v>83.205278622499407</v>
      </c>
      <c r="H433">
        <v>38.80528850336853</v>
      </c>
      <c r="I433">
        <v>4.8147213775005886</v>
      </c>
      <c r="J433">
        <v>5.1390164735115667</v>
      </c>
      <c r="K433">
        <v>5.5255902251016131</v>
      </c>
      <c r="L433">
        <v>-0.38657375159004648</v>
      </c>
    </row>
    <row r="434" spans="1:12" x14ac:dyDescent="0.25">
      <c r="A434" s="1">
        <v>432</v>
      </c>
      <c r="B434">
        <v>54.35791015625</v>
      </c>
      <c r="C434">
        <v>159.41</v>
      </c>
      <c r="D434">
        <v>86.06</v>
      </c>
      <c r="E434">
        <v>305.62790729142091</v>
      </c>
      <c r="F434">
        <v>122.5698905597941</v>
      </c>
      <c r="G434">
        <v>80.58297141537399</v>
      </c>
      <c r="H434">
        <v>36.840109440205943</v>
      </c>
      <c r="I434">
        <v>5.4770285846260123</v>
      </c>
      <c r="J434">
        <v>5.3342132682152794</v>
      </c>
      <c r="K434">
        <v>5.6632240256082049</v>
      </c>
      <c r="L434">
        <v>-0.32901075739292551</v>
      </c>
    </row>
    <row r="435" spans="1:12" x14ac:dyDescent="0.25">
      <c r="A435" s="1">
        <v>433</v>
      </c>
      <c r="B435">
        <v>54.480432033538818</v>
      </c>
      <c r="C435">
        <v>160.88</v>
      </c>
      <c r="D435">
        <v>84.6</v>
      </c>
      <c r="E435">
        <v>314.44374777291932</v>
      </c>
      <c r="F435">
        <v>125.684694944055</v>
      </c>
      <c r="G435">
        <v>78.635781044088674</v>
      </c>
      <c r="H435">
        <v>35.195305055945042</v>
      </c>
      <c r="I435">
        <v>5.9642189559113206</v>
      </c>
      <c r="J435">
        <v>5.4880787109480291</v>
      </c>
      <c r="K435">
        <v>5.7857459028970233</v>
      </c>
      <c r="L435">
        <v>-0.29766719194899421</v>
      </c>
    </row>
    <row r="436" spans="1:12" x14ac:dyDescent="0.25">
      <c r="A436" s="1">
        <v>434</v>
      </c>
      <c r="B436">
        <v>54.609097242355347</v>
      </c>
      <c r="C436">
        <v>162.35</v>
      </c>
      <c r="D436">
        <v>83.13</v>
      </c>
      <c r="E436">
        <v>320.09211512449889</v>
      </c>
      <c r="F436">
        <v>129.18583071551799</v>
      </c>
      <c r="G436">
        <v>77.016902553745652</v>
      </c>
      <c r="H436">
        <v>33.164169284481972</v>
      </c>
      <c r="I436">
        <v>6.1130974462543426</v>
      </c>
      <c r="J436">
        <v>5.5866613185952456</v>
      </c>
      <c r="K436">
        <v>5.9144111117135516</v>
      </c>
      <c r="L436">
        <v>-0.32774979311830599</v>
      </c>
    </row>
    <row r="437" spans="1:12" x14ac:dyDescent="0.25">
      <c r="A437" s="1">
        <v>435</v>
      </c>
      <c r="B437">
        <v>54.729871511459351</v>
      </c>
      <c r="C437">
        <v>164.06</v>
      </c>
      <c r="D437">
        <v>82.15</v>
      </c>
      <c r="E437">
        <v>330.64224645720873</v>
      </c>
      <c r="F437">
        <v>132.6360329146942</v>
      </c>
      <c r="G437">
        <v>75.917840713479805</v>
      </c>
      <c r="H437">
        <v>31.423967085305801</v>
      </c>
      <c r="I437">
        <v>6.2321592865202007</v>
      </c>
      <c r="J437">
        <v>5.7707958468688476</v>
      </c>
      <c r="K437">
        <v>6.0351853808175564</v>
      </c>
      <c r="L437">
        <v>-0.26438953394870701</v>
      </c>
    </row>
    <row r="438" spans="1:12" x14ac:dyDescent="0.25">
      <c r="A438" s="1">
        <v>436</v>
      </c>
      <c r="B438">
        <v>54.855088949203491</v>
      </c>
      <c r="C438">
        <v>166.5</v>
      </c>
      <c r="D438">
        <v>81.66</v>
      </c>
      <c r="E438">
        <v>337.31944039297508</v>
      </c>
      <c r="F438">
        <v>136.32577342900689</v>
      </c>
      <c r="G438">
        <v>75.22584914552543</v>
      </c>
      <c r="H438">
        <v>30.17422657099306</v>
      </c>
      <c r="I438">
        <v>6.4341508544745656</v>
      </c>
      <c r="J438">
        <v>5.8873348658421696</v>
      </c>
      <c r="K438">
        <v>6.1604028185616961</v>
      </c>
      <c r="L438">
        <v>-0.27306795271952572</v>
      </c>
    </row>
    <row r="439" spans="1:12" x14ac:dyDescent="0.25">
      <c r="A439" s="1">
        <v>437</v>
      </c>
      <c r="B439">
        <v>54.975640058517463</v>
      </c>
      <c r="C439">
        <v>168.95</v>
      </c>
      <c r="D439">
        <v>80.69</v>
      </c>
      <c r="E439">
        <v>348.84534026107173</v>
      </c>
      <c r="F439">
        <v>139.93305867643301</v>
      </c>
      <c r="G439">
        <v>75.000074685772987</v>
      </c>
      <c r="H439">
        <v>29.016941323566979</v>
      </c>
      <c r="I439">
        <v>5.6899253142270112</v>
      </c>
      <c r="J439">
        <v>6.0884997677956374</v>
      </c>
      <c r="K439">
        <v>6.280953927875661</v>
      </c>
      <c r="L439">
        <v>-0.1924541600800245</v>
      </c>
    </row>
    <row r="440" spans="1:12" x14ac:dyDescent="0.25">
      <c r="A440" s="1">
        <v>438</v>
      </c>
      <c r="B440">
        <v>55.098612785339363</v>
      </c>
      <c r="C440">
        <v>169.93</v>
      </c>
      <c r="D440">
        <v>80.930000000000007</v>
      </c>
      <c r="E440">
        <v>353.06565109873043</v>
      </c>
      <c r="F440">
        <v>143.61344571628501</v>
      </c>
      <c r="G440">
        <v>75.218411559229054</v>
      </c>
      <c r="H440">
        <v>26.31655428371505</v>
      </c>
      <c r="I440">
        <v>5.711588440770953</v>
      </c>
      <c r="J440">
        <v>6.162158087370381</v>
      </c>
      <c r="K440">
        <v>0.1207413475179738</v>
      </c>
      <c r="L440">
        <v>6.0414167398524068</v>
      </c>
    </row>
    <row r="441" spans="1:12" x14ac:dyDescent="0.25">
      <c r="A441" s="1">
        <v>439</v>
      </c>
      <c r="B441">
        <v>55.222282648086548</v>
      </c>
      <c r="C441">
        <v>172.37</v>
      </c>
      <c r="D441">
        <v>81.17</v>
      </c>
      <c r="E441">
        <v>1.569354804748968</v>
      </c>
      <c r="F441">
        <v>147.25955227638039</v>
      </c>
      <c r="G441">
        <v>75.891600855655071</v>
      </c>
      <c r="H441">
        <v>25.11044772361959</v>
      </c>
      <c r="I441">
        <v>5.278399144344931</v>
      </c>
      <c r="J441">
        <v>2.7390408474862241E-2</v>
      </c>
      <c r="K441">
        <v>0.24441121026516621</v>
      </c>
      <c r="L441">
        <v>-0.21702080179030389</v>
      </c>
    </row>
    <row r="442" spans="1:12" x14ac:dyDescent="0.25">
      <c r="A442" s="1">
        <v>440</v>
      </c>
      <c r="B442">
        <v>55.346457719802864</v>
      </c>
      <c r="C442">
        <v>173.59</v>
      </c>
      <c r="D442">
        <v>81.17</v>
      </c>
      <c r="E442">
        <v>6.2540327439164676</v>
      </c>
      <c r="F442">
        <v>150.80891069223091</v>
      </c>
      <c r="G442">
        <v>77.014870919586997</v>
      </c>
      <c r="H442">
        <v>22.78108930776915</v>
      </c>
      <c r="I442">
        <v>4.1551290804130048</v>
      </c>
      <c r="J442">
        <v>0.1091534629088777</v>
      </c>
      <c r="K442">
        <v>0.36858628198147481</v>
      </c>
      <c r="L442">
        <v>-0.25943281907259702</v>
      </c>
    </row>
    <row r="443" spans="1:12" x14ac:dyDescent="0.25">
      <c r="A443" s="1">
        <v>441</v>
      </c>
      <c r="B443">
        <v>55.469456672668457</v>
      </c>
      <c r="C443">
        <v>175.31</v>
      </c>
      <c r="D443">
        <v>81.17</v>
      </c>
      <c r="E443">
        <v>14.42077312751098</v>
      </c>
      <c r="F443">
        <v>154.1607200313619</v>
      </c>
      <c r="G443">
        <v>78.552429068185006</v>
      </c>
      <c r="H443">
        <v>21.149279968638101</v>
      </c>
      <c r="I443">
        <v>2.617570931814996</v>
      </c>
      <c r="J443">
        <v>0.25168997175818669</v>
      </c>
      <c r="K443">
        <v>0.49158523484707528</v>
      </c>
      <c r="L443">
        <v>-0.23989526308888859</v>
      </c>
    </row>
    <row r="444" spans="1:12" x14ac:dyDescent="0.25">
      <c r="A444" s="1">
        <v>442</v>
      </c>
      <c r="B444">
        <v>55.596415281295783</v>
      </c>
      <c r="C444">
        <v>178.48</v>
      </c>
      <c r="D444">
        <v>82.64</v>
      </c>
      <c r="E444">
        <v>18.189045699651331</v>
      </c>
      <c r="F444">
        <v>157.39548231558251</v>
      </c>
      <c r="G444">
        <v>80.55828985098924</v>
      </c>
      <c r="H444">
        <v>21.084517684417481</v>
      </c>
      <c r="I444">
        <v>2.0817101490107599</v>
      </c>
      <c r="J444">
        <v>0.31745873525463142</v>
      </c>
      <c r="K444">
        <v>0.61854384347439473</v>
      </c>
      <c r="L444">
        <v>-0.30108510821976342</v>
      </c>
    </row>
    <row r="445" spans="1:12" x14ac:dyDescent="0.25">
      <c r="A445" s="1">
        <v>443</v>
      </c>
      <c r="B445">
        <v>55.721587419509888</v>
      </c>
      <c r="C445">
        <v>181.17</v>
      </c>
      <c r="D445">
        <v>83.62</v>
      </c>
      <c r="E445">
        <v>24.443954780416561</v>
      </c>
      <c r="F445">
        <v>160.31082156502541</v>
      </c>
      <c r="G445">
        <v>82.921265268279143</v>
      </c>
      <c r="H445">
        <v>20.859178434974549</v>
      </c>
      <c r="I445">
        <v>0.69873473172086165</v>
      </c>
      <c r="J445">
        <v>0.42662749312687648</v>
      </c>
      <c r="K445">
        <v>0.74371598168850594</v>
      </c>
      <c r="L445">
        <v>-0.31708848856162941</v>
      </c>
    </row>
    <row r="446" spans="1:12" x14ac:dyDescent="0.25">
      <c r="A446" s="1">
        <v>444</v>
      </c>
      <c r="B446">
        <v>55.845232009887702</v>
      </c>
      <c r="C446">
        <v>184.11</v>
      </c>
      <c r="D446">
        <v>84.84</v>
      </c>
      <c r="E446">
        <v>29.2752542772526</v>
      </c>
      <c r="F446">
        <v>162.87872910268291</v>
      </c>
      <c r="G446">
        <v>85.594749302159244</v>
      </c>
      <c r="H446">
        <v>21.231270897317071</v>
      </c>
      <c r="I446">
        <v>-0.75474930215924019</v>
      </c>
      <c r="J446">
        <v>0.51094957649661077</v>
      </c>
      <c r="K446">
        <v>0.86736057206631367</v>
      </c>
      <c r="L446">
        <v>-0.3564109955697029</v>
      </c>
    </row>
    <row r="447" spans="1:12" x14ac:dyDescent="0.25">
      <c r="A447" s="1">
        <v>445</v>
      </c>
      <c r="B447">
        <v>55.983238220214837</v>
      </c>
      <c r="C447">
        <v>185.33</v>
      </c>
      <c r="D447">
        <v>85.82</v>
      </c>
      <c r="E447">
        <v>33.476278296102691</v>
      </c>
      <c r="F447">
        <v>165.3307561294213</v>
      </c>
      <c r="G447">
        <v>88.926643352685019</v>
      </c>
      <c r="H447">
        <v>19.999243870578709</v>
      </c>
      <c r="I447">
        <v>-3.1066433526850261</v>
      </c>
      <c r="J447">
        <v>0.58427127758090924</v>
      </c>
      <c r="K447">
        <v>1.005366782393462</v>
      </c>
      <c r="L447">
        <v>-0.42109550481255281</v>
      </c>
    </row>
    <row r="448" spans="1:12" x14ac:dyDescent="0.25">
      <c r="A448" s="1">
        <v>446</v>
      </c>
      <c r="B448">
        <v>56.108043193817139</v>
      </c>
      <c r="C448">
        <v>187.04</v>
      </c>
      <c r="D448">
        <v>87.04</v>
      </c>
      <c r="E448">
        <v>42.79740183823418</v>
      </c>
      <c r="F448">
        <v>167.1345637225547</v>
      </c>
      <c r="G448">
        <v>92.204866097354966</v>
      </c>
      <c r="H448">
        <v>19.905436277445261</v>
      </c>
      <c r="I448">
        <v>-5.1648660973549596</v>
      </c>
      <c r="J448">
        <v>0.74695557337626006</v>
      </c>
      <c r="K448">
        <v>1.1301717559957569</v>
      </c>
      <c r="L448">
        <v>-0.38321618261949691</v>
      </c>
    </row>
    <row r="449" spans="1:12" x14ac:dyDescent="0.25">
      <c r="A449" s="1">
        <v>447</v>
      </c>
      <c r="B449">
        <v>56.231926202774048</v>
      </c>
      <c r="C449">
        <v>188.26</v>
      </c>
      <c r="D449">
        <v>89</v>
      </c>
      <c r="E449">
        <v>50.599339336520593</v>
      </c>
      <c r="F449">
        <v>168.50766118226539</v>
      </c>
      <c r="G449">
        <v>95.655843862757834</v>
      </c>
      <c r="H449">
        <v>19.752338817734621</v>
      </c>
      <c r="I449">
        <v>-6.655843862757834</v>
      </c>
      <c r="J449">
        <v>0.88312507075616731</v>
      </c>
      <c r="K449">
        <v>1.2540547649526661</v>
      </c>
      <c r="L449">
        <v>-0.37092969419649879</v>
      </c>
    </row>
    <row r="450" spans="1:12" x14ac:dyDescent="0.25">
      <c r="A450" s="1">
        <v>448</v>
      </c>
      <c r="B450">
        <v>56.354318380355828</v>
      </c>
      <c r="C450">
        <v>189.73</v>
      </c>
      <c r="D450">
        <v>90.95</v>
      </c>
      <c r="E450">
        <v>61.326853510565002</v>
      </c>
      <c r="F450">
        <v>169.43520588376961</v>
      </c>
      <c r="G450">
        <v>99.206153731751357</v>
      </c>
      <c r="H450">
        <v>20.294794116230431</v>
      </c>
      <c r="I450">
        <v>-8.256153731751354</v>
      </c>
      <c r="J450">
        <v>1.070355513647602</v>
      </c>
      <c r="K450">
        <v>1.376446942534453</v>
      </c>
      <c r="L450">
        <v>-0.30609142888685081</v>
      </c>
    </row>
    <row r="451" spans="1:12" x14ac:dyDescent="0.25">
      <c r="A451" s="1">
        <v>449</v>
      </c>
      <c r="B451">
        <v>56.477412939071662</v>
      </c>
      <c r="C451">
        <v>190.47</v>
      </c>
      <c r="D451">
        <v>93.4</v>
      </c>
      <c r="E451">
        <v>68.498565675952079</v>
      </c>
      <c r="F451">
        <v>169.92172592235261</v>
      </c>
      <c r="G451">
        <v>102.8641636673799</v>
      </c>
      <c r="H451">
        <v>20.54827407764742</v>
      </c>
      <c r="I451">
        <v>-9.4641636673799212</v>
      </c>
      <c r="J451">
        <v>1.195525503938939</v>
      </c>
      <c r="K451">
        <v>1.499541501250274</v>
      </c>
      <c r="L451">
        <v>-0.30401599731133461</v>
      </c>
    </row>
    <row r="452" spans="1:12" x14ac:dyDescent="0.25">
      <c r="A452" s="1">
        <v>450</v>
      </c>
      <c r="B452">
        <v>56.600253343582153</v>
      </c>
      <c r="C452">
        <v>190.95</v>
      </c>
      <c r="D452">
        <v>95.36</v>
      </c>
      <c r="E452">
        <v>76.759480084812822</v>
      </c>
      <c r="F452">
        <v>169.96009277148619</v>
      </c>
      <c r="G452">
        <v>106.5468810956058</v>
      </c>
      <c r="H452">
        <v>20.989907228513829</v>
      </c>
      <c r="I452">
        <v>-11.186881095605839</v>
      </c>
      <c r="J452">
        <v>1.339705659599</v>
      </c>
      <c r="K452">
        <v>1.622381905760772</v>
      </c>
      <c r="L452">
        <v>-0.28267624616177162</v>
      </c>
    </row>
    <row r="453" spans="1:12" x14ac:dyDescent="0.25">
      <c r="A453" s="1">
        <v>451</v>
      </c>
      <c r="B453">
        <v>56.727383375167847</v>
      </c>
      <c r="C453">
        <v>191.2</v>
      </c>
      <c r="D453">
        <v>97.8</v>
      </c>
      <c r="E453">
        <v>86.820169880135779</v>
      </c>
      <c r="F453">
        <v>169.5221847475438</v>
      </c>
      <c r="G453">
        <v>110.33297362940159</v>
      </c>
      <c r="H453">
        <v>21.67781525245621</v>
      </c>
      <c r="I453">
        <v>-12.532973629401649</v>
      </c>
      <c r="J453">
        <v>1.5152978215491799</v>
      </c>
      <c r="K453">
        <v>1.7495119373464649</v>
      </c>
      <c r="L453">
        <v>-0.23421411579728499</v>
      </c>
    </row>
    <row r="454" spans="1:12" x14ac:dyDescent="0.25">
      <c r="A454" s="1">
        <v>452</v>
      </c>
      <c r="B454">
        <v>56.852426290512078</v>
      </c>
      <c r="C454">
        <v>191.2</v>
      </c>
      <c r="D454">
        <v>99.76</v>
      </c>
      <c r="E454">
        <v>94.573921259900885</v>
      </c>
      <c r="F454">
        <v>168.62657070831929</v>
      </c>
      <c r="G454">
        <v>113.9732630342364</v>
      </c>
      <c r="H454">
        <v>22.57342929168064</v>
      </c>
      <c r="I454">
        <v>-14.21326303423638</v>
      </c>
      <c r="J454">
        <v>1.6506263125071341</v>
      </c>
      <c r="K454">
        <v>1.874554852690703</v>
      </c>
      <c r="L454">
        <v>-0.22392854018356889</v>
      </c>
    </row>
    <row r="455" spans="1:12" x14ac:dyDescent="0.25">
      <c r="A455" s="1">
        <v>453</v>
      </c>
      <c r="B455">
        <v>56.97370171546936</v>
      </c>
      <c r="C455">
        <v>190.95</v>
      </c>
      <c r="D455">
        <v>101.47</v>
      </c>
      <c r="E455">
        <v>100.8564133480622</v>
      </c>
      <c r="F455">
        <v>167.3307420136008</v>
      </c>
      <c r="G455">
        <v>117.3705513614388</v>
      </c>
      <c r="H455">
        <v>23.619257986399191</v>
      </c>
      <c r="I455">
        <v>-15.90055136143881</v>
      </c>
      <c r="J455">
        <v>1.7602764846760439</v>
      </c>
      <c r="K455">
        <v>1.995830277647979</v>
      </c>
      <c r="L455">
        <v>-0.23555379297193491</v>
      </c>
    </row>
    <row r="456" spans="1:12" x14ac:dyDescent="0.25">
      <c r="A456" s="1">
        <v>454</v>
      </c>
      <c r="B456">
        <v>57.100862979888923</v>
      </c>
      <c r="C456">
        <v>189.98</v>
      </c>
      <c r="D456">
        <v>103.18</v>
      </c>
      <c r="E456">
        <v>107.4471884232822</v>
      </c>
      <c r="F456">
        <v>165.54125173547109</v>
      </c>
      <c r="G456">
        <v>120.73672328616389</v>
      </c>
      <c r="H456">
        <v>24.438748264528869</v>
      </c>
      <c r="I456">
        <v>-17.556723286163869</v>
      </c>
      <c r="J456">
        <v>1.8753072099970101</v>
      </c>
      <c r="K456">
        <v>2.1229915420675338</v>
      </c>
      <c r="L456">
        <v>-0.24768433207052459</v>
      </c>
    </row>
    <row r="457" spans="1:12" x14ac:dyDescent="0.25">
      <c r="A457" s="1">
        <v>455</v>
      </c>
      <c r="B457">
        <v>57.225153923034668</v>
      </c>
      <c r="C457">
        <v>189.24</v>
      </c>
      <c r="D457">
        <v>105.13</v>
      </c>
      <c r="E457">
        <v>112.2490236572124</v>
      </c>
      <c r="F457">
        <v>163.39332178717419</v>
      </c>
      <c r="G457">
        <v>123.78170641240359</v>
      </c>
      <c r="H457">
        <v>25.84667821282585</v>
      </c>
      <c r="I457">
        <v>-18.651706412403598</v>
      </c>
      <c r="J457">
        <v>1.9591150449673631</v>
      </c>
      <c r="K457">
        <v>2.2472824852132862</v>
      </c>
      <c r="L457">
        <v>-0.28816744024592328</v>
      </c>
    </row>
    <row r="458" spans="1:12" x14ac:dyDescent="0.25">
      <c r="A458" s="1">
        <v>456</v>
      </c>
      <c r="B458">
        <v>57.347297430038452</v>
      </c>
      <c r="C458">
        <v>188.02</v>
      </c>
      <c r="D458">
        <v>107.82</v>
      </c>
      <c r="E458">
        <v>123.46537934635531</v>
      </c>
      <c r="F458">
        <v>160.93067218255359</v>
      </c>
      <c r="G458">
        <v>126.4920208911698</v>
      </c>
      <c r="H458">
        <v>27.089327817446421</v>
      </c>
      <c r="I458">
        <v>-18.67202089116978</v>
      </c>
      <c r="J458">
        <v>2.1548773818177041</v>
      </c>
      <c r="K458">
        <v>2.36942599221707</v>
      </c>
      <c r="L458">
        <v>-0.21454861039936629</v>
      </c>
    </row>
    <row r="459" spans="1:12" x14ac:dyDescent="0.25">
      <c r="A459" s="1">
        <v>457</v>
      </c>
      <c r="B459">
        <v>57.471583604812622</v>
      </c>
      <c r="C459">
        <v>187.04</v>
      </c>
      <c r="D459">
        <v>108.56</v>
      </c>
      <c r="E459">
        <v>126.86989764584401</v>
      </c>
      <c r="F459">
        <v>158.10493212108551</v>
      </c>
      <c r="G459">
        <v>128.9209413044488</v>
      </c>
      <c r="H459">
        <v>28.935067878914481</v>
      </c>
      <c r="I459">
        <v>-20.360941304448829</v>
      </c>
      <c r="J459">
        <v>2.2142974355881808</v>
      </c>
      <c r="K459">
        <v>2.4937121669912399</v>
      </c>
      <c r="L459">
        <v>-0.2794147314030595</v>
      </c>
    </row>
    <row r="460" spans="1:12" x14ac:dyDescent="0.25">
      <c r="A460" s="1">
        <v>458</v>
      </c>
      <c r="B460">
        <v>57.598844289779663</v>
      </c>
      <c r="C460">
        <v>186.06</v>
      </c>
      <c r="D460">
        <v>110.02</v>
      </c>
      <c r="E460">
        <v>133.87669728592459</v>
      </c>
      <c r="F460">
        <v>154.92253754340379</v>
      </c>
      <c r="G460">
        <v>131.02533137667419</v>
      </c>
      <c r="H460">
        <v>31.13746245659615</v>
      </c>
      <c r="I460">
        <v>-21.005331376674189</v>
      </c>
      <c r="J460">
        <v>2.3365891593351402</v>
      </c>
      <c r="K460">
        <v>2.6209728519582809</v>
      </c>
      <c r="L460">
        <v>-0.28438369262314112</v>
      </c>
    </row>
    <row r="461" spans="1:12" x14ac:dyDescent="0.25">
      <c r="A461" s="1">
        <v>459</v>
      </c>
      <c r="B461">
        <v>57.732398748397827</v>
      </c>
      <c r="C461">
        <v>183.62</v>
      </c>
      <c r="D461">
        <v>111.49</v>
      </c>
      <c r="E461">
        <v>141.09586154459581</v>
      </c>
      <c r="F461">
        <v>151.32417473162809</v>
      </c>
      <c r="G461">
        <v>132.78062394273309</v>
      </c>
      <c r="H461">
        <v>32.295825268371907</v>
      </c>
      <c r="I461">
        <v>-21.29062394273312</v>
      </c>
      <c r="J461">
        <v>2.462587344891249</v>
      </c>
      <c r="K461">
        <v>2.754527310576445</v>
      </c>
      <c r="L461">
        <v>-0.29193996568519642</v>
      </c>
    </row>
    <row r="462" spans="1:12" x14ac:dyDescent="0.25">
      <c r="A462" s="1">
        <v>460</v>
      </c>
      <c r="B462">
        <v>57.856694936752319</v>
      </c>
      <c r="C462">
        <v>181.42</v>
      </c>
      <c r="D462">
        <v>113.94</v>
      </c>
      <c r="E462">
        <v>148.07912378006679</v>
      </c>
      <c r="F462">
        <v>147.79266938324241</v>
      </c>
      <c r="G462">
        <v>133.97023133983359</v>
      </c>
      <c r="H462">
        <v>33.627330616757583</v>
      </c>
      <c r="I462">
        <v>-20.030231339833591</v>
      </c>
      <c r="J462">
        <v>2.5844682634303981</v>
      </c>
      <c r="K462">
        <v>2.878823498930938</v>
      </c>
      <c r="L462">
        <v>-0.29435523550053988</v>
      </c>
    </row>
    <row r="463" spans="1:12" x14ac:dyDescent="0.25">
      <c r="A463" s="1">
        <v>461</v>
      </c>
      <c r="B463">
        <v>57.981092929840088</v>
      </c>
      <c r="C463">
        <v>179.46</v>
      </c>
      <c r="D463">
        <v>113.94</v>
      </c>
      <c r="E463">
        <v>154.47030200946699</v>
      </c>
      <c r="F463">
        <v>144.13790085133951</v>
      </c>
      <c r="G463">
        <v>134.71325927165319</v>
      </c>
      <c r="H463">
        <v>35.32209914866047</v>
      </c>
      <c r="I463">
        <v>-20.773259271653188</v>
      </c>
      <c r="J463">
        <v>2.696015366615212</v>
      </c>
      <c r="K463">
        <v>3.0032214920187061</v>
      </c>
      <c r="L463">
        <v>-0.30720612540349462</v>
      </c>
    </row>
    <row r="464" spans="1:12" x14ac:dyDescent="0.25">
      <c r="A464" s="1">
        <v>462</v>
      </c>
      <c r="B464">
        <v>58.109059572219849</v>
      </c>
      <c r="C464">
        <v>178</v>
      </c>
      <c r="D464">
        <v>114.91</v>
      </c>
      <c r="E464">
        <v>159.3530091750296</v>
      </c>
      <c r="F464">
        <v>140.31212994411521</v>
      </c>
      <c r="G464">
        <v>134.9983762043546</v>
      </c>
      <c r="H464">
        <v>37.687870055884837</v>
      </c>
      <c r="I464">
        <v>-20.088376204354571</v>
      </c>
      <c r="J464">
        <v>2.7812346830650001</v>
      </c>
      <c r="K464">
        <v>3.1311881343984669</v>
      </c>
      <c r="L464">
        <v>-0.34995345133346678</v>
      </c>
    </row>
    <row r="465" spans="1:12" x14ac:dyDescent="0.25">
      <c r="A465" s="1">
        <v>463</v>
      </c>
      <c r="B465">
        <v>58.231339931488037</v>
      </c>
      <c r="C465">
        <v>175.8</v>
      </c>
      <c r="D465">
        <v>115.16</v>
      </c>
      <c r="E465">
        <v>165.59997869320901</v>
      </c>
      <c r="F465">
        <v>136.65072172147001</v>
      </c>
      <c r="G465">
        <v>134.81245268361809</v>
      </c>
      <c r="H465">
        <v>39.149278278530034</v>
      </c>
      <c r="I465">
        <v>-19.65245268361809</v>
      </c>
      <c r="J465">
        <v>2.890264869428953</v>
      </c>
      <c r="K465">
        <v>3.2534684936666549</v>
      </c>
      <c r="L465">
        <v>-0.36320362423770242</v>
      </c>
    </row>
    <row r="466" spans="1:12" x14ac:dyDescent="0.25">
      <c r="A466" s="1">
        <v>464</v>
      </c>
      <c r="B466">
        <v>58.354698657989502</v>
      </c>
      <c r="C466">
        <v>173.59</v>
      </c>
      <c r="D466">
        <v>115.4</v>
      </c>
      <c r="E466">
        <v>175.30131948270059</v>
      </c>
      <c r="F466">
        <v>133.00786704601811</v>
      </c>
      <c r="G466">
        <v>134.17379092188469</v>
      </c>
      <c r="H466">
        <v>40.582132953981869</v>
      </c>
      <c r="I466">
        <v>-18.773790921884679</v>
      </c>
      <c r="J466">
        <v>3.059585208063607</v>
      </c>
      <c r="K466">
        <v>3.3768272201681202</v>
      </c>
      <c r="L466">
        <v>-0.31724201210451269</v>
      </c>
    </row>
    <row r="467" spans="1:12" x14ac:dyDescent="0.25">
      <c r="A467" s="1">
        <v>465</v>
      </c>
      <c r="B467">
        <v>58.480566501617432</v>
      </c>
      <c r="C467">
        <v>171.88</v>
      </c>
      <c r="D467">
        <v>115.4</v>
      </c>
      <c r="E467">
        <v>181.52752544221289</v>
      </c>
      <c r="F467">
        <v>129.4008271635301</v>
      </c>
      <c r="G467">
        <v>133.06523713034761</v>
      </c>
      <c r="H467">
        <v>42.4791728364699</v>
      </c>
      <c r="I467">
        <v>-17.665237130347549</v>
      </c>
      <c r="J467">
        <v>3.1682530019643909</v>
      </c>
      <c r="K467">
        <v>3.5026950637960499</v>
      </c>
      <c r="L467">
        <v>-0.33444206183165898</v>
      </c>
    </row>
    <row r="468" spans="1:12" x14ac:dyDescent="0.25">
      <c r="A468" s="1">
        <v>466</v>
      </c>
      <c r="B468">
        <v>58.604748487472527</v>
      </c>
      <c r="C468">
        <v>169.68</v>
      </c>
      <c r="D468">
        <v>115.16</v>
      </c>
      <c r="E468">
        <v>190.37584492005101</v>
      </c>
      <c r="F468">
        <v>126.0062018401201</v>
      </c>
      <c r="G468">
        <v>131.536269765371</v>
      </c>
      <c r="H468">
        <v>43.673798159879922</v>
      </c>
      <c r="I468">
        <v>-16.376269765370981</v>
      </c>
      <c r="J468">
        <v>3.322685310121011</v>
      </c>
      <c r="K468">
        <v>3.626877049651152</v>
      </c>
      <c r="L468">
        <v>-0.304191739530141</v>
      </c>
    </row>
    <row r="469" spans="1:12" x14ac:dyDescent="0.25">
      <c r="A469" s="1">
        <v>467</v>
      </c>
      <c r="B469">
        <v>58.73205041885376</v>
      </c>
      <c r="C469">
        <v>167.24</v>
      </c>
      <c r="D469">
        <v>114.43</v>
      </c>
      <c r="E469">
        <v>199.44003482817621</v>
      </c>
      <c r="F469">
        <v>122.7504374024262</v>
      </c>
      <c r="G469">
        <v>129.5449096594871</v>
      </c>
      <c r="H469">
        <v>44.489562597573773</v>
      </c>
      <c r="I469">
        <v>-15.114909659487131</v>
      </c>
      <c r="J469">
        <v>3.480885268043838</v>
      </c>
      <c r="K469">
        <v>3.754178981032378</v>
      </c>
      <c r="L469">
        <v>-0.27329371298854038</v>
      </c>
    </row>
    <row r="470" spans="1:12" x14ac:dyDescent="0.25">
      <c r="A470" s="1">
        <v>468</v>
      </c>
      <c r="B470">
        <v>58.870741844177253</v>
      </c>
      <c r="C470">
        <v>165.28</v>
      </c>
      <c r="D470">
        <v>112.96</v>
      </c>
      <c r="E470">
        <v>206.9276778510405</v>
      </c>
      <c r="F470">
        <v>119.5228063758311</v>
      </c>
      <c r="G470">
        <v>126.9245191800937</v>
      </c>
      <c r="H470">
        <v>45.75719362416892</v>
      </c>
      <c r="I470">
        <v>-13.96451918009369</v>
      </c>
      <c r="J470">
        <v>3.6115692920068012</v>
      </c>
      <c r="K470">
        <v>3.8928704063558639</v>
      </c>
      <c r="L470">
        <v>-0.28130111434906307</v>
      </c>
    </row>
    <row r="471" spans="1:12" x14ac:dyDescent="0.25">
      <c r="A471" s="1">
        <v>469</v>
      </c>
      <c r="B471">
        <v>58.992874145507813</v>
      </c>
      <c r="C471">
        <v>163.81</v>
      </c>
      <c r="D471">
        <v>112.47</v>
      </c>
      <c r="E471">
        <v>214.7960262782683</v>
      </c>
      <c r="F471">
        <v>117.00429853431289</v>
      </c>
      <c r="G471">
        <v>124.2664920029827</v>
      </c>
      <c r="H471">
        <v>46.805701465687108</v>
      </c>
      <c r="I471">
        <v>-11.79649200298269</v>
      </c>
      <c r="J471">
        <v>3.7488978787560439</v>
      </c>
      <c r="K471">
        <v>4.0150027076864312</v>
      </c>
      <c r="L471">
        <v>-0.26610482893038689</v>
      </c>
    </row>
    <row r="472" spans="1:12" x14ac:dyDescent="0.25">
      <c r="A472" s="1">
        <v>470</v>
      </c>
      <c r="B472">
        <v>59.099618434906013</v>
      </c>
      <c r="C472">
        <v>162.1</v>
      </c>
      <c r="D472">
        <v>111</v>
      </c>
      <c r="E472">
        <v>222.27368900609369</v>
      </c>
      <c r="F472">
        <v>115.08249999781469</v>
      </c>
      <c r="G472">
        <v>121.70683074796339</v>
      </c>
      <c r="H472">
        <v>47.017500002185329</v>
      </c>
      <c r="I472">
        <v>-10.70683074796335</v>
      </c>
      <c r="J472">
        <v>3.8794077137102581</v>
      </c>
      <c r="K472">
        <v>4.1217469970846254</v>
      </c>
      <c r="L472">
        <v>-0.24233928337436611</v>
      </c>
    </row>
    <row r="473" spans="1:12" x14ac:dyDescent="0.25">
      <c r="A473" s="1">
        <v>471</v>
      </c>
      <c r="B473">
        <v>59.228124380111687</v>
      </c>
      <c r="C473">
        <v>161.13</v>
      </c>
      <c r="D473">
        <v>109.29</v>
      </c>
      <c r="E473">
        <v>229.89909245378769</v>
      </c>
      <c r="F473">
        <v>113.1469350803559</v>
      </c>
      <c r="G473">
        <v>118.3758328496351</v>
      </c>
      <c r="H473">
        <v>47.983064919644143</v>
      </c>
      <c r="I473">
        <v>-9.0858328496350822</v>
      </c>
      <c r="J473">
        <v>4.0124961106654462</v>
      </c>
      <c r="K473">
        <v>4.250252942290313</v>
      </c>
      <c r="L473">
        <v>-0.2377568316248668</v>
      </c>
    </row>
    <row r="474" spans="1:12" x14ac:dyDescent="0.25">
      <c r="A474" s="1">
        <v>472</v>
      </c>
      <c r="B474">
        <v>59.350436925888062</v>
      </c>
      <c r="C474">
        <v>160.15</v>
      </c>
      <c r="D474">
        <v>107.58</v>
      </c>
      <c r="E474">
        <v>232.19347005529551</v>
      </c>
      <c r="F474">
        <v>111.7155945837228</v>
      </c>
      <c r="G474">
        <v>114.9996205051828</v>
      </c>
      <c r="H474">
        <v>48.434405416277158</v>
      </c>
      <c r="I474">
        <v>-7.4196205051827633</v>
      </c>
      <c r="J474">
        <v>4.0525405540957671</v>
      </c>
      <c r="K474">
        <v>4.3725654880666793</v>
      </c>
      <c r="L474">
        <v>-0.32002493397091231</v>
      </c>
    </row>
    <row r="475" spans="1:12" x14ac:dyDescent="0.25">
      <c r="A475" s="1">
        <v>473</v>
      </c>
      <c r="B475">
        <v>59.473268032073968</v>
      </c>
      <c r="C475">
        <v>158.44</v>
      </c>
      <c r="D475">
        <v>105.62</v>
      </c>
      <c r="E475">
        <v>242.7446716250569</v>
      </c>
      <c r="F475">
        <v>110.7035184521811</v>
      </c>
      <c r="G475">
        <v>111.4588055334021</v>
      </c>
      <c r="H475">
        <v>47.736481547818933</v>
      </c>
      <c r="I475">
        <v>-5.8388055334020814</v>
      </c>
      <c r="J475">
        <v>4.2366937615296978</v>
      </c>
      <c r="K475">
        <v>4.4953965942525924</v>
      </c>
      <c r="L475">
        <v>-0.25870283272289463</v>
      </c>
    </row>
    <row r="476" spans="1:12" x14ac:dyDescent="0.25">
      <c r="A476" s="1">
        <v>474</v>
      </c>
      <c r="B476">
        <v>59.60856819152832</v>
      </c>
      <c r="C476">
        <v>157.69999999999999</v>
      </c>
      <c r="D476">
        <v>102.2</v>
      </c>
      <c r="E476">
        <v>246.2796044276954</v>
      </c>
      <c r="F476">
        <v>110.1000486393732</v>
      </c>
      <c r="G476">
        <v>107.44804179542589</v>
      </c>
      <c r="H476">
        <v>47.59995136062679</v>
      </c>
      <c r="I476">
        <v>-5.2480417954258476</v>
      </c>
      <c r="J476">
        <v>4.2983899777724899</v>
      </c>
      <c r="K476">
        <v>4.6306967537069381</v>
      </c>
      <c r="L476">
        <v>-0.33230677593444818</v>
      </c>
    </row>
    <row r="477" spans="1:12" x14ac:dyDescent="0.25">
      <c r="A477" s="1">
        <v>475</v>
      </c>
      <c r="B477">
        <v>59.734264135360718</v>
      </c>
      <c r="C477">
        <v>156.97</v>
      </c>
      <c r="D477">
        <v>101.22</v>
      </c>
      <c r="E477">
        <v>247.6198649480404</v>
      </c>
      <c r="F477">
        <v>110.0290402204505</v>
      </c>
      <c r="G477">
        <v>103.6803144720713</v>
      </c>
      <c r="H477">
        <v>46.94095977954953</v>
      </c>
      <c r="I477">
        <v>-2.4603144720713321</v>
      </c>
      <c r="J477">
        <v>4.3217819366870023</v>
      </c>
      <c r="K477">
        <v>4.7563926975393356</v>
      </c>
      <c r="L477">
        <v>-0.4346107608523333</v>
      </c>
    </row>
    <row r="478" spans="1:12" x14ac:dyDescent="0.25">
      <c r="A478" s="1">
        <v>476</v>
      </c>
      <c r="B478">
        <v>59.85661792755127</v>
      </c>
      <c r="C478">
        <v>155.99</v>
      </c>
      <c r="D478">
        <v>97.31</v>
      </c>
      <c r="E478">
        <v>254.81416273779871</v>
      </c>
      <c r="F478">
        <v>110.41416582682361</v>
      </c>
      <c r="G478">
        <v>100.03226245889439</v>
      </c>
      <c r="H478">
        <v>45.575834173176368</v>
      </c>
      <c r="I478">
        <v>-2.7222624588944062</v>
      </c>
      <c r="J478">
        <v>4.4473461204872349</v>
      </c>
      <c r="K478">
        <v>4.8787464897298873</v>
      </c>
      <c r="L478">
        <v>-0.43140036924265251</v>
      </c>
    </row>
    <row r="479" spans="1:12" x14ac:dyDescent="0.25">
      <c r="A479" s="1">
        <v>477</v>
      </c>
      <c r="B479">
        <v>59.976469755172729</v>
      </c>
      <c r="C479">
        <v>155.5</v>
      </c>
      <c r="D479">
        <v>95.84</v>
      </c>
      <c r="E479">
        <v>260.53767779197437</v>
      </c>
      <c r="F479">
        <v>111.2203718932866</v>
      </c>
      <c r="G479">
        <v>96.530466008139967</v>
      </c>
      <c r="H479">
        <v>44.279628106713389</v>
      </c>
      <c r="I479">
        <v>-0.69046600813996406</v>
      </c>
      <c r="J479">
        <v>4.5472403029700628</v>
      </c>
      <c r="K479">
        <v>4.9985983173513473</v>
      </c>
      <c r="L479">
        <v>-0.45135801438128448</v>
      </c>
    </row>
    <row r="480" spans="1:12" x14ac:dyDescent="0.25">
      <c r="A480" s="1">
        <v>478</v>
      </c>
      <c r="B480">
        <v>60.103441953659058</v>
      </c>
      <c r="C480">
        <v>155.5</v>
      </c>
      <c r="D480">
        <v>94.38</v>
      </c>
      <c r="E480">
        <v>268.49256424122501</v>
      </c>
      <c r="F480">
        <v>112.5245601912299</v>
      </c>
      <c r="G480">
        <v>92.954245257575067</v>
      </c>
      <c r="H480">
        <v>42.975439808770084</v>
      </c>
      <c r="I480">
        <v>1.4257547424249279</v>
      </c>
      <c r="J480">
        <v>4.6860792631317674</v>
      </c>
      <c r="K480">
        <v>5.1255705158376754</v>
      </c>
      <c r="L480">
        <v>-0.43949125270590811</v>
      </c>
    </row>
    <row r="481" spans="1:12" x14ac:dyDescent="0.25">
      <c r="A481" s="1">
        <v>479</v>
      </c>
      <c r="B481">
        <v>60.22908616065979</v>
      </c>
      <c r="C481">
        <v>155.99</v>
      </c>
      <c r="D481">
        <v>90.95</v>
      </c>
      <c r="E481">
        <v>281.76828893202071</v>
      </c>
      <c r="F481">
        <v>114.2506454613755</v>
      </c>
      <c r="G481">
        <v>89.606146004193221</v>
      </c>
      <c r="H481">
        <v>41.739354538624539</v>
      </c>
      <c r="I481">
        <v>1.3438539958067821</v>
      </c>
      <c r="J481">
        <v>4.9177843695744574</v>
      </c>
      <c r="K481">
        <v>5.2512147228384078</v>
      </c>
      <c r="L481">
        <v>-0.33343035326395037</v>
      </c>
    </row>
    <row r="482" spans="1:12" x14ac:dyDescent="0.25">
      <c r="A482" s="1">
        <v>480</v>
      </c>
      <c r="B482">
        <v>60.353649377822883</v>
      </c>
      <c r="C482">
        <v>157.21</v>
      </c>
      <c r="D482">
        <v>89</v>
      </c>
      <c r="E482">
        <v>288.43494882292202</v>
      </c>
      <c r="F482">
        <v>116.3627038796527</v>
      </c>
      <c r="G482">
        <v>86.526282666474145</v>
      </c>
      <c r="H482">
        <v>40.847296120347323</v>
      </c>
      <c r="I482">
        <v>2.4737173335258551</v>
      </c>
      <c r="J482">
        <v>5.0341395347813318</v>
      </c>
      <c r="K482">
        <v>5.3757779400014938</v>
      </c>
      <c r="L482">
        <v>-0.34163840522016198</v>
      </c>
    </row>
    <row r="483" spans="1:12" x14ac:dyDescent="0.25">
      <c r="A483" s="1">
        <v>481</v>
      </c>
      <c r="B483">
        <v>60.477091073989868</v>
      </c>
      <c r="C483">
        <v>157.46</v>
      </c>
      <c r="D483">
        <v>87.53</v>
      </c>
      <c r="E483">
        <v>294.44395478041662</v>
      </c>
      <c r="F483">
        <v>118.81720607153061</v>
      </c>
      <c r="G483">
        <v>83.756430587493071</v>
      </c>
      <c r="H483">
        <v>38.642793928469402</v>
      </c>
      <c r="I483">
        <v>3.7735694125069301</v>
      </c>
      <c r="J483">
        <v>5.1390164735115667</v>
      </c>
      <c r="K483">
        <v>5.499219636168486</v>
      </c>
      <c r="L483">
        <v>-0.36020316265691932</v>
      </c>
    </row>
    <row r="484" spans="1:12" x14ac:dyDescent="0.25">
      <c r="A484" s="1">
        <v>482</v>
      </c>
      <c r="B484">
        <v>60.596749544143677</v>
      </c>
      <c r="C484">
        <v>159.16999999999999</v>
      </c>
      <c r="D484">
        <v>85.09</v>
      </c>
      <c r="E484">
        <v>307.51911382047632</v>
      </c>
      <c r="F484">
        <v>121.5045857176266</v>
      </c>
      <c r="G484">
        <v>81.379677171482655</v>
      </c>
      <c r="H484">
        <v>37.665414282373391</v>
      </c>
      <c r="I484">
        <v>3.7103228285173491</v>
      </c>
      <c r="J484">
        <v>5.3672210489825103</v>
      </c>
      <c r="K484">
        <v>5.6188781063222946</v>
      </c>
      <c r="L484">
        <v>-0.25165705733978427</v>
      </c>
    </row>
    <row r="485" spans="1:12" x14ac:dyDescent="0.25">
      <c r="A485" s="1">
        <v>483</v>
      </c>
      <c r="B485">
        <v>60.724554777145393</v>
      </c>
      <c r="C485">
        <v>160.38999999999999</v>
      </c>
      <c r="D485">
        <v>83.62</v>
      </c>
      <c r="E485">
        <v>316.60600298928227</v>
      </c>
      <c r="F485">
        <v>124.66602320917291</v>
      </c>
      <c r="G485">
        <v>79.214943168990743</v>
      </c>
      <c r="H485">
        <v>35.723976790827052</v>
      </c>
      <c r="I485">
        <v>4.4050568310092606</v>
      </c>
      <c r="J485">
        <v>5.5258171837419852</v>
      </c>
      <c r="K485">
        <v>5.7466833393240044</v>
      </c>
      <c r="L485">
        <v>-0.22086615558201839</v>
      </c>
    </row>
    <row r="486" spans="1:12" x14ac:dyDescent="0.25">
      <c r="A486" s="1">
        <v>484</v>
      </c>
      <c r="B486">
        <v>60.848578929901123</v>
      </c>
      <c r="C486">
        <v>162.1</v>
      </c>
      <c r="D486">
        <v>81.66</v>
      </c>
      <c r="E486">
        <v>326.52372170389731</v>
      </c>
      <c r="F486">
        <v>127.97358326484741</v>
      </c>
      <c r="G486">
        <v>77.516090152373849</v>
      </c>
      <c r="H486">
        <v>34.126416735152588</v>
      </c>
      <c r="I486">
        <v>4.1439098476261478</v>
      </c>
      <c r="J486">
        <v>5.6989140295986784</v>
      </c>
      <c r="K486">
        <v>5.8707074920797409</v>
      </c>
      <c r="L486">
        <v>-0.17179346248106331</v>
      </c>
    </row>
    <row r="487" spans="1:12" x14ac:dyDescent="0.25">
      <c r="A487" s="1">
        <v>485</v>
      </c>
      <c r="B487">
        <v>60.971144914627082</v>
      </c>
      <c r="C487">
        <v>163.08000000000001</v>
      </c>
      <c r="D487">
        <v>81.66</v>
      </c>
      <c r="E487">
        <v>330.2551187030578</v>
      </c>
      <c r="F487">
        <v>131.42396792032281</v>
      </c>
      <c r="G487">
        <v>76.251927477336039</v>
      </c>
      <c r="H487">
        <v>31.65603207967726</v>
      </c>
      <c r="I487">
        <v>5.4080725226639572</v>
      </c>
      <c r="J487">
        <v>5.7640391929330637</v>
      </c>
      <c r="K487">
        <v>5.993273476805693</v>
      </c>
      <c r="L487">
        <v>-0.22923428387262931</v>
      </c>
    </row>
    <row r="488" spans="1:12" x14ac:dyDescent="0.25">
      <c r="A488" s="1">
        <v>486</v>
      </c>
      <c r="B488">
        <v>61.09740948677063</v>
      </c>
      <c r="C488">
        <v>166.02</v>
      </c>
      <c r="D488">
        <v>80.69</v>
      </c>
      <c r="E488">
        <v>335.55604521958338</v>
      </c>
      <c r="F488">
        <v>135.1124656459306</v>
      </c>
      <c r="G488">
        <v>75.400810687828098</v>
      </c>
      <c r="H488">
        <v>30.90753435406938</v>
      </c>
      <c r="I488">
        <v>5.2891893121718994</v>
      </c>
      <c r="J488">
        <v>5.8565578140527101</v>
      </c>
      <c r="K488">
        <v>6.1195380489492477</v>
      </c>
      <c r="L488">
        <v>-0.26298023489653749</v>
      </c>
    </row>
    <row r="489" spans="1:12" x14ac:dyDescent="0.25">
      <c r="A489" s="1">
        <v>487</v>
      </c>
      <c r="B489">
        <v>61.221875190734863</v>
      </c>
      <c r="C489">
        <v>167.24</v>
      </c>
      <c r="D489">
        <v>80.69</v>
      </c>
      <c r="E489">
        <v>338.19859051364818</v>
      </c>
      <c r="F489">
        <v>138.824854105405</v>
      </c>
      <c r="G489">
        <v>75.023024967044847</v>
      </c>
      <c r="H489">
        <v>28.415145894595039</v>
      </c>
      <c r="I489">
        <v>5.6669750329551496</v>
      </c>
      <c r="J489">
        <v>5.9026789300672213</v>
      </c>
      <c r="K489">
        <v>6.2440037529134811</v>
      </c>
      <c r="L489">
        <v>-0.34132482284625981</v>
      </c>
    </row>
    <row r="490" spans="1:12" x14ac:dyDescent="0.25">
      <c r="A490" s="1">
        <v>488</v>
      </c>
      <c r="B490">
        <v>61.359867572784417</v>
      </c>
      <c r="C490">
        <v>170.42</v>
      </c>
      <c r="D490">
        <v>79.22</v>
      </c>
      <c r="E490">
        <v>345.57922687248902</v>
      </c>
      <c r="F490">
        <v>142.95950345084819</v>
      </c>
      <c r="G490">
        <v>75.14633457472236</v>
      </c>
      <c r="H490">
        <v>27.460496549151799</v>
      </c>
      <c r="I490">
        <v>4.073665425277639</v>
      </c>
      <c r="J490">
        <v>6.0314953354213996</v>
      </c>
      <c r="K490">
        <v>9.8810827783455665E-2</v>
      </c>
      <c r="L490">
        <v>5.9326845076379442</v>
      </c>
    </row>
    <row r="491" spans="1:12" x14ac:dyDescent="0.25">
      <c r="A491" s="1">
        <v>489</v>
      </c>
      <c r="B491">
        <v>61.483123779296882</v>
      </c>
      <c r="C491">
        <v>172.62</v>
      </c>
      <c r="D491">
        <v>78.73</v>
      </c>
      <c r="E491">
        <v>349.7651972365768</v>
      </c>
      <c r="F491">
        <v>146.60739106802961</v>
      </c>
      <c r="G491">
        <v>75.736671698623837</v>
      </c>
      <c r="H491">
        <v>26.012608931970419</v>
      </c>
      <c r="I491">
        <v>2.9933283013761671</v>
      </c>
      <c r="J491">
        <v>6.1045543006656384</v>
      </c>
      <c r="K491">
        <v>0.22206703429590691</v>
      </c>
      <c r="L491">
        <v>5.882487266369731</v>
      </c>
    </row>
    <row r="492" spans="1:12" x14ac:dyDescent="0.25">
      <c r="A492" s="1">
        <v>490</v>
      </c>
      <c r="B492">
        <v>61.610082864761353</v>
      </c>
      <c r="C492">
        <v>174.08</v>
      </c>
      <c r="D492">
        <v>79.22</v>
      </c>
      <c r="E492">
        <v>352.1998121158183</v>
      </c>
      <c r="F492">
        <v>150.25948425403811</v>
      </c>
      <c r="G492">
        <v>76.808813738312722</v>
      </c>
      <c r="H492">
        <v>23.820515745961959</v>
      </c>
      <c r="I492">
        <v>2.411186261687277</v>
      </c>
      <c r="J492">
        <v>6.1470463463264453</v>
      </c>
      <c r="K492">
        <v>0.34902611976038439</v>
      </c>
      <c r="L492">
        <v>5.7980202265660612</v>
      </c>
    </row>
    <row r="493" spans="1:12" x14ac:dyDescent="0.25">
      <c r="A493" s="1">
        <v>491</v>
      </c>
      <c r="B493">
        <v>61.731639623641968</v>
      </c>
      <c r="C493">
        <v>176.53</v>
      </c>
      <c r="D493">
        <v>78.73</v>
      </c>
      <c r="E493">
        <v>1.569354804748968</v>
      </c>
      <c r="F493">
        <v>153.60217653584999</v>
      </c>
      <c r="G493">
        <v>78.260875229589629</v>
      </c>
      <c r="H493">
        <v>22.927823464150041</v>
      </c>
      <c r="I493">
        <v>0.46912477041037448</v>
      </c>
      <c r="J493">
        <v>2.7390408474862241E-2</v>
      </c>
      <c r="K493">
        <v>0.47058287864099962</v>
      </c>
      <c r="L493">
        <v>-0.44319247016613728</v>
      </c>
    </row>
    <row r="494" spans="1:12" x14ac:dyDescent="0.25">
      <c r="A494" s="1">
        <v>492</v>
      </c>
      <c r="B494">
        <v>61.855849266052253</v>
      </c>
      <c r="C494">
        <v>177.75</v>
      </c>
      <c r="D494">
        <v>79.22</v>
      </c>
      <c r="E494">
        <v>7.9071627029584306</v>
      </c>
      <c r="F494">
        <v>156.81010757167391</v>
      </c>
      <c r="G494">
        <v>80.152056756569351</v>
      </c>
      <c r="H494">
        <v>20.939892428326061</v>
      </c>
      <c r="I494">
        <v>-0.93205675656935227</v>
      </c>
      <c r="J494">
        <v>0.13800602365751899</v>
      </c>
      <c r="K494">
        <v>0.59479252105127789</v>
      </c>
      <c r="L494">
        <v>-0.45678649739375887</v>
      </c>
    </row>
    <row r="495" spans="1:12" x14ac:dyDescent="0.25">
      <c r="A495" s="1">
        <v>493</v>
      </c>
      <c r="B495">
        <v>61.983641862869263</v>
      </c>
      <c r="C495">
        <v>180.69</v>
      </c>
      <c r="D495">
        <v>79.709999999999994</v>
      </c>
      <c r="E495">
        <v>18.687351505211151</v>
      </c>
      <c r="F495">
        <v>159.8397791885786</v>
      </c>
      <c r="G495">
        <v>82.497041044599371</v>
      </c>
      <c r="H495">
        <v>20.850220811421419</v>
      </c>
      <c r="I495">
        <v>-2.787041044599377</v>
      </c>
      <c r="J495">
        <v>0.32615581224345291</v>
      </c>
      <c r="K495">
        <v>0.7225851178682946</v>
      </c>
      <c r="L495">
        <v>-0.39642930562484169</v>
      </c>
    </row>
    <row r="496" spans="1:12" x14ac:dyDescent="0.25">
      <c r="A496" s="1">
        <v>494</v>
      </c>
      <c r="B496">
        <v>62.104475736618042</v>
      </c>
      <c r="C496">
        <v>182.15</v>
      </c>
      <c r="D496">
        <v>80.69</v>
      </c>
      <c r="E496">
        <v>25.866356794094539</v>
      </c>
      <c r="F496">
        <v>162.40762439243329</v>
      </c>
      <c r="G496">
        <v>85.052609968027753</v>
      </c>
      <c r="H496">
        <v>19.742375607566661</v>
      </c>
      <c r="I496">
        <v>-4.3626099680277548</v>
      </c>
      <c r="J496">
        <v>0.4514530915525547</v>
      </c>
      <c r="K496">
        <v>0.8434189916170739</v>
      </c>
      <c r="L496">
        <v>-0.3919659000645192</v>
      </c>
    </row>
    <row r="497" spans="1:12" x14ac:dyDescent="0.25">
      <c r="A497" s="1">
        <v>495</v>
      </c>
      <c r="B497">
        <v>62.225802659988403</v>
      </c>
      <c r="C497">
        <v>183.86</v>
      </c>
      <c r="D497">
        <v>81.66</v>
      </c>
      <c r="E497">
        <v>32.828541791412533</v>
      </c>
      <c r="F497">
        <v>164.65712628745251</v>
      </c>
      <c r="G497">
        <v>87.911228152830262</v>
      </c>
      <c r="H497">
        <v>19.202873712547561</v>
      </c>
      <c r="I497">
        <v>-6.2512281528302651</v>
      </c>
      <c r="J497">
        <v>0.57296614288870629</v>
      </c>
      <c r="K497">
        <v>0.96474591498743512</v>
      </c>
      <c r="L497">
        <v>-0.39177977209872877</v>
      </c>
    </row>
    <row r="498" spans="1:12" x14ac:dyDescent="0.25">
      <c r="A498" s="1">
        <v>496</v>
      </c>
      <c r="B498">
        <v>62.348403692245483</v>
      </c>
      <c r="C498">
        <v>186.06</v>
      </c>
      <c r="D498">
        <v>83.62</v>
      </c>
      <c r="E498">
        <v>45</v>
      </c>
      <c r="F498">
        <v>166.56190392404741</v>
      </c>
      <c r="G498">
        <v>91.054919866502132</v>
      </c>
      <c r="H498">
        <v>19.498096075952621</v>
      </c>
      <c r="I498">
        <v>-7.4349198665021277</v>
      </c>
      <c r="J498">
        <v>0.78539816339744828</v>
      </c>
      <c r="K498">
        <v>1.087346947244515</v>
      </c>
      <c r="L498">
        <v>-0.30194878384706691</v>
      </c>
    </row>
    <row r="499" spans="1:12" x14ac:dyDescent="0.25">
      <c r="A499" s="1">
        <v>497</v>
      </c>
      <c r="B499">
        <v>62.471819162368767</v>
      </c>
      <c r="C499">
        <v>187.04</v>
      </c>
      <c r="D499">
        <v>85.33</v>
      </c>
      <c r="E499">
        <v>52.969610394321357</v>
      </c>
      <c r="F499">
        <v>168.07654633167309</v>
      </c>
      <c r="G499">
        <v>94.430820936070219</v>
      </c>
      <c r="H499">
        <v>18.963453668326849</v>
      </c>
      <c r="I499">
        <v>-9.100820936070221</v>
      </c>
      <c r="J499">
        <v>0.92449410487951966</v>
      </c>
      <c r="K499">
        <v>1.210762417367806</v>
      </c>
      <c r="L499">
        <v>-0.28626831248828649</v>
      </c>
    </row>
    <row r="500" spans="1:12" x14ac:dyDescent="0.25">
      <c r="A500" s="1">
        <v>498</v>
      </c>
      <c r="B500">
        <v>62.596029996871948</v>
      </c>
      <c r="C500">
        <v>188.26</v>
      </c>
      <c r="D500">
        <v>87.53</v>
      </c>
      <c r="E500">
        <v>63.072322148959529</v>
      </c>
      <c r="F500">
        <v>169.16967094146989</v>
      </c>
      <c r="G500">
        <v>97.990699238414052</v>
      </c>
      <c r="H500">
        <v>19.090329058530131</v>
      </c>
      <c r="I500">
        <v>-10.460699238414049</v>
      </c>
      <c r="J500">
        <v>1.1008196883778889</v>
      </c>
      <c r="K500">
        <v>1.33497325187098</v>
      </c>
      <c r="L500">
        <v>-0.23415356349309091</v>
      </c>
    </row>
    <row r="501" spans="1:12" x14ac:dyDescent="0.25">
      <c r="A501" s="1">
        <v>499</v>
      </c>
      <c r="B501">
        <v>62.721161365509033</v>
      </c>
      <c r="C501">
        <v>188.75</v>
      </c>
      <c r="D501">
        <v>89.49</v>
      </c>
      <c r="E501">
        <v>71.312648494788846</v>
      </c>
      <c r="F501">
        <v>169.81639777516989</v>
      </c>
      <c r="G501">
        <v>101.68602599393969</v>
      </c>
      <c r="H501">
        <v>18.933602224830111</v>
      </c>
      <c r="I501">
        <v>-12.196025993939671</v>
      </c>
      <c r="J501">
        <v>1.2446405145514441</v>
      </c>
      <c r="K501">
        <v>1.460104620508065</v>
      </c>
      <c r="L501">
        <v>-0.21546410595662141</v>
      </c>
    </row>
    <row r="502" spans="1:12" x14ac:dyDescent="0.25">
      <c r="A502" s="1">
        <v>500</v>
      </c>
      <c r="B502">
        <v>62.843908071517937</v>
      </c>
      <c r="C502">
        <v>189.24</v>
      </c>
      <c r="D502">
        <v>90.71</v>
      </c>
      <c r="E502">
        <v>77.300415510402672</v>
      </c>
      <c r="F502">
        <v>169.9978201811239</v>
      </c>
      <c r="G502">
        <v>105.3616412323813</v>
      </c>
      <c r="H502">
        <v>19.242179818876139</v>
      </c>
      <c r="I502">
        <v>-14.65164123238131</v>
      </c>
      <c r="J502">
        <v>1.34914676381622</v>
      </c>
      <c r="K502">
        <v>1.5828513265169759</v>
      </c>
      <c r="L502">
        <v>-0.2337045627007566</v>
      </c>
    </row>
    <row r="503" spans="1:12" x14ac:dyDescent="0.25">
      <c r="A503" s="1">
        <v>501</v>
      </c>
      <c r="B503">
        <v>62.984083414077759</v>
      </c>
      <c r="C503">
        <v>189.24</v>
      </c>
      <c r="D503">
        <v>93.4</v>
      </c>
      <c r="E503">
        <v>86.134538830148244</v>
      </c>
      <c r="F503">
        <v>169.6530596223015</v>
      </c>
      <c r="G503">
        <v>109.5492917070937</v>
      </c>
      <c r="H503">
        <v>19.586940377698479</v>
      </c>
      <c r="I503">
        <v>-16.149291707093649</v>
      </c>
      <c r="J503">
        <v>1.5033313022729919</v>
      </c>
      <c r="K503">
        <v>1.723026669076791</v>
      </c>
      <c r="L503">
        <v>-0.21969536680379889</v>
      </c>
    </row>
    <row r="504" spans="1:12" x14ac:dyDescent="0.25">
      <c r="A504" s="1">
        <v>502</v>
      </c>
      <c r="B504">
        <v>63.109935522079468</v>
      </c>
      <c r="C504">
        <v>189.49</v>
      </c>
      <c r="D504">
        <v>95.36</v>
      </c>
      <c r="E504">
        <v>90</v>
      </c>
      <c r="F504">
        <v>168.84750790349429</v>
      </c>
      <c r="G504">
        <v>113.235368100931</v>
      </c>
      <c r="H504">
        <v>20.642492096505659</v>
      </c>
      <c r="I504">
        <v>-17.875368100930999</v>
      </c>
      <c r="J504">
        <v>1.570796326794897</v>
      </c>
      <c r="K504">
        <v>1.8488787770785</v>
      </c>
      <c r="L504">
        <v>-0.27808245028360301</v>
      </c>
    </row>
    <row r="505" spans="1:12" x14ac:dyDescent="0.25">
      <c r="A505" s="1">
        <v>503</v>
      </c>
      <c r="B505">
        <v>63.219894170761108</v>
      </c>
      <c r="C505">
        <v>189.49</v>
      </c>
      <c r="D505">
        <v>97.8</v>
      </c>
      <c r="E505">
        <v>93.972495940750662</v>
      </c>
      <c r="F505">
        <v>167.76956108863129</v>
      </c>
      <c r="G505">
        <v>116.351276445615</v>
      </c>
      <c r="H505">
        <v>21.720438911368721</v>
      </c>
      <c r="I505">
        <v>-18.55127644561502</v>
      </c>
      <c r="J505">
        <v>1.6401294604831049</v>
      </c>
      <c r="K505">
        <v>1.95883742576014</v>
      </c>
      <c r="L505">
        <v>-0.31870796527703499</v>
      </c>
    </row>
    <row r="506" spans="1:12" x14ac:dyDescent="0.25">
      <c r="A506" s="1">
        <v>504</v>
      </c>
      <c r="B506">
        <v>63.344888210296631</v>
      </c>
      <c r="C506">
        <v>189</v>
      </c>
      <c r="D506">
        <v>100.25</v>
      </c>
      <c r="E506">
        <v>97.125016348901795</v>
      </c>
      <c r="F506">
        <v>166.1377641342992</v>
      </c>
      <c r="G506">
        <v>119.72471684141129</v>
      </c>
      <c r="H506">
        <v>22.862235865700772</v>
      </c>
      <c r="I506">
        <v>-19.474716841411269</v>
      </c>
      <c r="J506">
        <v>1.695151321341658</v>
      </c>
      <c r="K506">
        <v>2.0838314652956629</v>
      </c>
      <c r="L506">
        <v>-0.38868014395400491</v>
      </c>
    </row>
    <row r="507" spans="1:12" x14ac:dyDescent="0.25">
      <c r="A507" s="1">
        <v>505</v>
      </c>
      <c r="B507">
        <v>63.469423055648797</v>
      </c>
      <c r="C507">
        <v>188.51</v>
      </c>
      <c r="D507">
        <v>102.69</v>
      </c>
      <c r="E507">
        <v>98.93059010041901</v>
      </c>
      <c r="F507">
        <v>164.1063374853085</v>
      </c>
      <c r="G507">
        <v>122.8573372327571</v>
      </c>
      <c r="H507">
        <v>24.403662514691518</v>
      </c>
      <c r="I507">
        <v>-20.16733723275706</v>
      </c>
      <c r="J507">
        <v>1.7266645281932189</v>
      </c>
      <c r="K507">
        <v>2.2083663106478362</v>
      </c>
      <c r="L507">
        <v>-0.48170178245461642</v>
      </c>
    </row>
    <row r="508" spans="1:12" x14ac:dyDescent="0.25">
      <c r="A508" s="1">
        <v>506</v>
      </c>
      <c r="B508">
        <v>63.597795486450202</v>
      </c>
      <c r="C508">
        <v>188.26</v>
      </c>
      <c r="D508">
        <v>104.65</v>
      </c>
      <c r="E508">
        <v>105.73200478510731</v>
      </c>
      <c r="F508">
        <v>161.62188140512771</v>
      </c>
      <c r="G508">
        <v>125.7964959669314</v>
      </c>
      <c r="H508">
        <v>26.63811859487231</v>
      </c>
      <c r="I508">
        <v>-21.146495966931401</v>
      </c>
      <c r="J508">
        <v>1.845371608234522</v>
      </c>
      <c r="K508">
        <v>2.3367387414492269</v>
      </c>
      <c r="L508">
        <v>-0.49136713321470521</v>
      </c>
    </row>
    <row r="509" spans="1:12" x14ac:dyDescent="0.25">
      <c r="A509" s="1">
        <v>507</v>
      </c>
      <c r="B509">
        <v>63.719810962677002</v>
      </c>
      <c r="C509">
        <v>187.29</v>
      </c>
      <c r="D509">
        <v>106.6</v>
      </c>
      <c r="E509">
        <v>115.8663567940945</v>
      </c>
      <c r="F509">
        <v>158.9299273514842</v>
      </c>
      <c r="G509">
        <v>128.27354400317091</v>
      </c>
      <c r="H509">
        <v>28.3600726485158</v>
      </c>
      <c r="I509">
        <v>-21.673544003170861</v>
      </c>
      <c r="J509">
        <v>2.0222494183474509</v>
      </c>
      <c r="K509">
        <v>2.458754217676034</v>
      </c>
      <c r="L509">
        <v>-0.4365047993285831</v>
      </c>
    </row>
    <row r="510" spans="1:12" x14ac:dyDescent="0.25">
      <c r="A510" s="1">
        <v>508</v>
      </c>
      <c r="B510">
        <v>63.859034538269043</v>
      </c>
      <c r="C510">
        <v>186.06</v>
      </c>
      <c r="D510">
        <v>108.56</v>
      </c>
      <c r="E510">
        <v>124.3460974000615</v>
      </c>
      <c r="F510">
        <v>155.5169936846404</v>
      </c>
      <c r="G510">
        <v>130.67533655068291</v>
      </c>
      <c r="H510">
        <v>30.54300631535963</v>
      </c>
      <c r="I510">
        <v>-22.115336550682851</v>
      </c>
      <c r="J510">
        <v>2.1702488116366339</v>
      </c>
      <c r="K510">
        <v>2.597977793268075</v>
      </c>
      <c r="L510">
        <v>-0.42772898163144069</v>
      </c>
    </row>
    <row r="511" spans="1:12" x14ac:dyDescent="0.25">
      <c r="A511" s="1">
        <v>509</v>
      </c>
      <c r="B511">
        <v>63.982829093933113</v>
      </c>
      <c r="C511">
        <v>184.6</v>
      </c>
      <c r="D511">
        <v>110.02</v>
      </c>
      <c r="E511">
        <v>131.0353452771439</v>
      </c>
      <c r="F511">
        <v>152.2278910594207</v>
      </c>
      <c r="G511">
        <v>132.39486594672331</v>
      </c>
      <c r="H511">
        <v>32.372108940579317</v>
      </c>
      <c r="I511">
        <v>-22.374865946723322</v>
      </c>
      <c r="J511">
        <v>2.2869982115737622</v>
      </c>
      <c r="K511">
        <v>2.721772348932137</v>
      </c>
      <c r="L511">
        <v>-0.43477413735837528</v>
      </c>
    </row>
    <row r="512" spans="1:12" x14ac:dyDescent="0.25">
      <c r="A512" s="1">
        <v>510</v>
      </c>
      <c r="B512">
        <v>64.105517864227295</v>
      </c>
      <c r="C512">
        <v>182.89</v>
      </c>
      <c r="D512">
        <v>111.49</v>
      </c>
      <c r="E512">
        <v>140.86960044301469</v>
      </c>
      <c r="F512">
        <v>148.78335934236739</v>
      </c>
      <c r="G512">
        <v>133.68540741671359</v>
      </c>
      <c r="H512">
        <v>34.106640657632539</v>
      </c>
      <c r="I512">
        <v>-22.195407416713589</v>
      </c>
      <c r="J512">
        <v>2.458638343699469</v>
      </c>
      <c r="K512">
        <v>2.8444611192263269</v>
      </c>
      <c r="L512">
        <v>-0.38582277552685751</v>
      </c>
    </row>
    <row r="513" spans="1:12" x14ac:dyDescent="0.25">
      <c r="A513" s="1">
        <v>511</v>
      </c>
      <c r="B513">
        <v>64.230890512466431</v>
      </c>
      <c r="C513">
        <v>180.44</v>
      </c>
      <c r="D513">
        <v>112.96</v>
      </c>
      <c r="E513">
        <v>149.85861444792471</v>
      </c>
      <c r="F513">
        <v>145.1274685353813</v>
      </c>
      <c r="G513">
        <v>134.55857010104981</v>
      </c>
      <c r="H513">
        <v>35.312531464618729</v>
      </c>
      <c r="I513">
        <v>-21.59857010104982</v>
      </c>
      <c r="J513">
        <v>2.6155262345930299</v>
      </c>
      <c r="K513">
        <v>2.9698337674654631</v>
      </c>
      <c r="L513">
        <v>-0.35430753287243277</v>
      </c>
    </row>
    <row r="514" spans="1:12" x14ac:dyDescent="0.25">
      <c r="A514" s="1">
        <v>512</v>
      </c>
      <c r="B514">
        <v>64.357785940170288</v>
      </c>
      <c r="C514">
        <v>178.97</v>
      </c>
      <c r="D514">
        <v>113.69</v>
      </c>
      <c r="E514">
        <v>156.9031780818392</v>
      </c>
      <c r="F514">
        <v>141.34545230792719</v>
      </c>
      <c r="G514">
        <v>134.9698141149907</v>
      </c>
      <c r="H514">
        <v>37.624547692072809</v>
      </c>
      <c r="I514">
        <v>-21.279814114990671</v>
      </c>
      <c r="J514">
        <v>2.7384770643710938</v>
      </c>
      <c r="K514">
        <v>3.0967291951693201</v>
      </c>
      <c r="L514">
        <v>-0.35825213079822582</v>
      </c>
    </row>
    <row r="515" spans="1:12" x14ac:dyDescent="0.25">
      <c r="A515" s="1">
        <v>513</v>
      </c>
      <c r="B515">
        <v>64.478887319564819</v>
      </c>
      <c r="C515">
        <v>175.8</v>
      </c>
      <c r="D515">
        <v>114.43</v>
      </c>
      <c r="E515">
        <v>168.99645914825049</v>
      </c>
      <c r="F515">
        <v>137.71507728507359</v>
      </c>
      <c r="G515">
        <v>134.91285891028829</v>
      </c>
      <c r="H515">
        <v>38.084922714926449</v>
      </c>
      <c r="I515">
        <v>-20.482858910288289</v>
      </c>
      <c r="J515">
        <v>2.9495446363490632</v>
      </c>
      <c r="K515">
        <v>3.2178305745638509</v>
      </c>
      <c r="L515">
        <v>-0.26828593821478769</v>
      </c>
    </row>
    <row r="516" spans="1:12" x14ac:dyDescent="0.25">
      <c r="A516" s="1">
        <v>514</v>
      </c>
      <c r="B516">
        <v>64.600883007049561</v>
      </c>
      <c r="C516">
        <v>173.84</v>
      </c>
      <c r="D516">
        <v>114.43</v>
      </c>
      <c r="E516">
        <v>176.86364163166741</v>
      </c>
      <c r="F516">
        <v>134.09186478666459</v>
      </c>
      <c r="G516">
        <v>134.41247929537639</v>
      </c>
      <c r="H516">
        <v>39.748135213335388</v>
      </c>
      <c r="I516">
        <v>-19.982479295376411</v>
      </c>
      <c r="J516">
        <v>3.0868528735399119</v>
      </c>
      <c r="K516">
        <v>3.3398262620485921</v>
      </c>
      <c r="L516">
        <v>-0.25297338850867979</v>
      </c>
    </row>
    <row r="517" spans="1:12" x14ac:dyDescent="0.25">
      <c r="A517" s="1">
        <v>515</v>
      </c>
      <c r="B517">
        <v>64.725770235061646</v>
      </c>
      <c r="C517">
        <v>172.13</v>
      </c>
      <c r="D517">
        <v>114.43</v>
      </c>
      <c r="E517">
        <v>184.63546342690259</v>
      </c>
      <c r="F517">
        <v>130.47417702675929</v>
      </c>
      <c r="G517">
        <v>133.4474725886586</v>
      </c>
      <c r="H517">
        <v>41.655822973240653</v>
      </c>
      <c r="I517">
        <v>-19.01747258865856</v>
      </c>
      <c r="J517">
        <v>3.2224967527450241</v>
      </c>
      <c r="K517">
        <v>3.4647134900606771</v>
      </c>
      <c r="L517">
        <v>-0.24221673731565341</v>
      </c>
    </row>
    <row r="518" spans="1:12" x14ac:dyDescent="0.25">
      <c r="A518" s="1">
        <v>516</v>
      </c>
      <c r="B518">
        <v>64.849705934524536</v>
      </c>
      <c r="C518">
        <v>169.19</v>
      </c>
      <c r="D518">
        <v>113.94</v>
      </c>
      <c r="E518">
        <v>195.32151007486479</v>
      </c>
      <c r="F518">
        <v>127.0306034004801</v>
      </c>
      <c r="G518">
        <v>132.0517051559483</v>
      </c>
      <c r="H518">
        <v>42.159396599519887</v>
      </c>
      <c r="I518">
        <v>-18.111705155948329</v>
      </c>
      <c r="J518">
        <v>3.4090034507736671</v>
      </c>
      <c r="K518">
        <v>3.5886491895235682</v>
      </c>
      <c r="L518">
        <v>-0.17964573874990111</v>
      </c>
    </row>
    <row r="519" spans="1:12" x14ac:dyDescent="0.25">
      <c r="A519" s="1">
        <v>517</v>
      </c>
      <c r="B519">
        <v>64.975943326950073</v>
      </c>
      <c r="C519">
        <v>167.73</v>
      </c>
      <c r="D519">
        <v>112.96</v>
      </c>
      <c r="E519">
        <v>202.08717160322831</v>
      </c>
      <c r="F519">
        <v>123.7279316682352</v>
      </c>
      <c r="G519">
        <v>130.20356705322439</v>
      </c>
      <c r="H519">
        <v>44.002068331764796</v>
      </c>
      <c r="I519">
        <v>-17.243567053224371</v>
      </c>
      <c r="J519">
        <v>3.5270865205191222</v>
      </c>
      <c r="K519">
        <v>3.7148865819491048</v>
      </c>
      <c r="L519">
        <v>-0.1878000614299826</v>
      </c>
    </row>
    <row r="520" spans="1:12" x14ac:dyDescent="0.25">
      <c r="A520" s="1">
        <v>518</v>
      </c>
      <c r="B520">
        <v>65.100370645523071</v>
      </c>
      <c r="C520">
        <v>165.77</v>
      </c>
      <c r="D520">
        <v>111.98</v>
      </c>
      <c r="E520">
        <v>210.69972255081441</v>
      </c>
      <c r="F520">
        <v>120.7258061106012</v>
      </c>
      <c r="G520">
        <v>127.9892463972585</v>
      </c>
      <c r="H520">
        <v>45.044193889398841</v>
      </c>
      <c r="I520">
        <v>-16.009246397258451</v>
      </c>
      <c r="J520">
        <v>3.6774038915502572</v>
      </c>
      <c r="K520">
        <v>3.8393139005221029</v>
      </c>
      <c r="L520">
        <v>-0.16191000897184621</v>
      </c>
    </row>
    <row r="521" spans="1:12" x14ac:dyDescent="0.25">
      <c r="A521" s="1">
        <v>519</v>
      </c>
      <c r="B521">
        <v>65.226223707199097</v>
      </c>
      <c r="C521">
        <v>164.55</v>
      </c>
      <c r="D521">
        <v>111</v>
      </c>
      <c r="E521">
        <v>214.5483670560113</v>
      </c>
      <c r="F521">
        <v>117.99261130308901</v>
      </c>
      <c r="G521">
        <v>125.38810542309101</v>
      </c>
      <c r="H521">
        <v>46.557388696910991</v>
      </c>
      <c r="I521">
        <v>-14.38810542309105</v>
      </c>
      <c r="J521">
        <v>3.7445754099047308</v>
      </c>
      <c r="K521">
        <v>3.9651669621981278</v>
      </c>
      <c r="L521">
        <v>-0.22059155229339741</v>
      </c>
    </row>
    <row r="522" spans="1:12" x14ac:dyDescent="0.25">
      <c r="A522" s="1">
        <v>520</v>
      </c>
      <c r="B522">
        <v>65.349346160888672</v>
      </c>
      <c r="C522">
        <v>162.35</v>
      </c>
      <c r="D522">
        <v>109.05</v>
      </c>
      <c r="E522">
        <v>218.41805534482199</v>
      </c>
      <c r="F522">
        <v>115.6553110090004</v>
      </c>
      <c r="G522">
        <v>122.531004475828</v>
      </c>
      <c r="H522">
        <v>46.694688990999587</v>
      </c>
      <c r="I522">
        <v>-13.481004475828041</v>
      </c>
      <c r="J522">
        <v>3.8121142115703419</v>
      </c>
      <c r="K522">
        <v>4.0882894158877026</v>
      </c>
      <c r="L522">
        <v>-0.27617520431736109</v>
      </c>
    </row>
    <row r="523" spans="1:12" x14ac:dyDescent="0.25">
      <c r="A523" s="1">
        <v>521</v>
      </c>
      <c r="B523">
        <v>65.472683906555176</v>
      </c>
      <c r="C523">
        <v>160.63999999999999</v>
      </c>
      <c r="D523">
        <v>107.58</v>
      </c>
      <c r="E523">
        <v>223.2642954110716</v>
      </c>
      <c r="F523">
        <v>113.68348784413389</v>
      </c>
      <c r="G523">
        <v>119.4028187501667</v>
      </c>
      <c r="H523">
        <v>46.956512155866079</v>
      </c>
      <c r="I523">
        <v>-11.822818750166659</v>
      </c>
      <c r="J523">
        <v>3.896697057068466</v>
      </c>
      <c r="K523">
        <v>4.2116271615542074</v>
      </c>
      <c r="L523">
        <v>-0.31493010448574132</v>
      </c>
    </row>
    <row r="524" spans="1:12" x14ac:dyDescent="0.25">
      <c r="A524" s="1">
        <v>522</v>
      </c>
      <c r="B524">
        <v>65.601682186126709</v>
      </c>
      <c r="C524">
        <v>159.41</v>
      </c>
      <c r="D524">
        <v>105.13</v>
      </c>
      <c r="E524">
        <v>223.93908830973581</v>
      </c>
      <c r="F524">
        <v>112.0493548062779</v>
      </c>
      <c r="G524">
        <v>115.897771939927</v>
      </c>
      <c r="H524">
        <v>47.360645193722092</v>
      </c>
      <c r="I524">
        <v>-10.767771939926959</v>
      </c>
      <c r="J524">
        <v>3.9084744149192332</v>
      </c>
      <c r="K524">
        <v>4.3406254411257406</v>
      </c>
      <c r="L524">
        <v>-0.4321510262065078</v>
      </c>
    </row>
    <row r="525" spans="1:12" x14ac:dyDescent="0.25">
      <c r="A525" s="1">
        <v>523</v>
      </c>
      <c r="B525">
        <v>65.72695517539978</v>
      </c>
      <c r="C525">
        <v>156.47999999999999</v>
      </c>
      <c r="D525">
        <v>103.18</v>
      </c>
      <c r="E525">
        <v>230.09211512449889</v>
      </c>
      <c r="F525">
        <v>110.9067588474761</v>
      </c>
      <c r="G525">
        <v>112.32006278942249</v>
      </c>
      <c r="H525">
        <v>45.573241152523913</v>
      </c>
      <c r="I525">
        <v>-9.1400627894225295</v>
      </c>
      <c r="J525">
        <v>4.0158649918003491</v>
      </c>
      <c r="K525">
        <v>4.4658984303988118</v>
      </c>
      <c r="L525">
        <v>-0.45003343859846279</v>
      </c>
    </row>
    <row r="526" spans="1:12" x14ac:dyDescent="0.25">
      <c r="A526" s="1">
        <v>524</v>
      </c>
      <c r="B526">
        <v>65.850754976272583</v>
      </c>
      <c r="C526">
        <v>155.01</v>
      </c>
      <c r="D526">
        <v>100.25</v>
      </c>
      <c r="E526">
        <v>230.19442890773479</v>
      </c>
      <c r="F526">
        <v>110.2255121990914</v>
      </c>
      <c r="G526">
        <v>108.67149508967979</v>
      </c>
      <c r="H526">
        <v>44.784487800908622</v>
      </c>
      <c r="I526">
        <v>-8.4214950896798086</v>
      </c>
      <c r="J526">
        <v>4.0176507041879859</v>
      </c>
      <c r="K526">
        <v>4.5896982312716146</v>
      </c>
      <c r="L526">
        <v>-0.57204752708362872</v>
      </c>
    </row>
    <row r="527" spans="1:12" x14ac:dyDescent="0.25">
      <c r="A527" s="1">
        <v>525</v>
      </c>
      <c r="B527">
        <v>65.975398302078247</v>
      </c>
      <c r="C527">
        <v>153.30000000000001</v>
      </c>
      <c r="D527">
        <v>98.78</v>
      </c>
      <c r="E527">
        <v>241.326853510565</v>
      </c>
      <c r="F527">
        <v>110.0000571883179</v>
      </c>
      <c r="G527">
        <v>104.9414227364439</v>
      </c>
      <c r="H527">
        <v>43.299942811682072</v>
      </c>
      <c r="I527">
        <v>-6.1614227364438534</v>
      </c>
      <c r="J527">
        <v>4.211948167237396</v>
      </c>
      <c r="K527">
        <v>4.7143415570772786</v>
      </c>
      <c r="L527">
        <v>-0.50239338983988269</v>
      </c>
    </row>
    <row r="528" spans="1:12" x14ac:dyDescent="0.25">
      <c r="A528" s="1">
        <v>526</v>
      </c>
      <c r="B528">
        <v>66.097431421279907</v>
      </c>
      <c r="C528">
        <v>152.57</v>
      </c>
      <c r="D528">
        <v>97.31</v>
      </c>
      <c r="E528">
        <v>251.05349531049089</v>
      </c>
      <c r="F528">
        <v>110.23029155273581</v>
      </c>
      <c r="G528">
        <v>101.2899516222981</v>
      </c>
      <c r="H528">
        <v>42.339708447264172</v>
      </c>
      <c r="I528">
        <v>-3.979951622298131</v>
      </c>
      <c r="J528">
        <v>4.3817100918082108</v>
      </c>
      <c r="K528">
        <v>4.8363746762789388</v>
      </c>
      <c r="L528">
        <v>-0.45466458447072799</v>
      </c>
    </row>
    <row r="529" spans="1:12" x14ac:dyDescent="0.25">
      <c r="A529" s="1">
        <v>527</v>
      </c>
      <c r="B529">
        <v>66.223637580871582</v>
      </c>
      <c r="C529">
        <v>152.32</v>
      </c>
      <c r="D529">
        <v>94.87</v>
      </c>
      <c r="E529">
        <v>258.99645914825049</v>
      </c>
      <c r="F529">
        <v>110.9340518578402</v>
      </c>
      <c r="G529">
        <v>97.572304624092595</v>
      </c>
      <c r="H529">
        <v>41.385948142159819</v>
      </c>
      <c r="I529">
        <v>-2.7023046240925912</v>
      </c>
      <c r="J529">
        <v>4.5203409631439593</v>
      </c>
      <c r="K529">
        <v>4.9625808358706136</v>
      </c>
      <c r="L529">
        <v>-0.44223987272665433</v>
      </c>
    </row>
    <row r="530" spans="1:12" x14ac:dyDescent="0.25">
      <c r="A530" s="1">
        <v>528</v>
      </c>
      <c r="B530">
        <v>66.349359035491943</v>
      </c>
      <c r="C530">
        <v>152.08000000000001</v>
      </c>
      <c r="D530">
        <v>92.42</v>
      </c>
      <c r="E530">
        <v>268.45184230102211</v>
      </c>
      <c r="F530">
        <v>112.0948185958482</v>
      </c>
      <c r="G530">
        <v>93.986333453323596</v>
      </c>
      <c r="H530">
        <v>39.985181404151852</v>
      </c>
      <c r="I530">
        <v>-1.566333453323594</v>
      </c>
      <c r="J530">
        <v>4.6853685311974251</v>
      </c>
      <c r="K530">
        <v>5.0883022904909749</v>
      </c>
      <c r="L530">
        <v>-0.4029337592935498</v>
      </c>
    </row>
    <row r="531" spans="1:12" x14ac:dyDescent="0.25">
      <c r="A531" s="1">
        <v>529</v>
      </c>
      <c r="B531">
        <v>66.476053714752197</v>
      </c>
      <c r="C531">
        <v>152.57</v>
      </c>
      <c r="D531">
        <v>90.47</v>
      </c>
      <c r="E531">
        <v>276.34019174590992</v>
      </c>
      <c r="F531">
        <v>113.71012273651409</v>
      </c>
      <c r="G531">
        <v>90.548621052963682</v>
      </c>
      <c r="H531">
        <v>38.859877263485942</v>
      </c>
      <c r="I531">
        <v>-7.8621052963683269E-2</v>
      </c>
      <c r="J531">
        <v>4.8230462015585864</v>
      </c>
      <c r="K531">
        <v>5.2149969697512288</v>
      </c>
      <c r="L531">
        <v>-0.3919507681926433</v>
      </c>
    </row>
    <row r="532" spans="1:12" x14ac:dyDescent="0.25">
      <c r="A532" s="1">
        <v>530</v>
      </c>
      <c r="B532">
        <v>66.59824538230896</v>
      </c>
      <c r="C532">
        <v>153.06</v>
      </c>
      <c r="D532">
        <v>88.02</v>
      </c>
      <c r="E532">
        <v>285.73200478510728</v>
      </c>
      <c r="F532">
        <v>115.6675902974808</v>
      </c>
      <c r="G532">
        <v>87.45195628941083</v>
      </c>
      <c r="H532">
        <v>37.392409702519231</v>
      </c>
      <c r="I532">
        <v>0.56804371058916558</v>
      </c>
      <c r="J532">
        <v>4.9869642618243146</v>
      </c>
      <c r="K532">
        <v>5.3371886373079924</v>
      </c>
      <c r="L532">
        <v>-0.35022437548367691</v>
      </c>
    </row>
    <row r="533" spans="1:12" x14ac:dyDescent="0.25">
      <c r="A533" s="1">
        <v>531</v>
      </c>
      <c r="B533">
        <v>66.722432851791382</v>
      </c>
      <c r="C533">
        <v>153.30000000000001</v>
      </c>
      <c r="D533">
        <v>87.53</v>
      </c>
      <c r="E533">
        <v>288.68735150521121</v>
      </c>
      <c r="F533">
        <v>118.02863278003601</v>
      </c>
      <c r="G533">
        <v>84.573080935062904</v>
      </c>
      <c r="H533">
        <v>35.27136721996402</v>
      </c>
      <c r="I533">
        <v>2.9569190649370971</v>
      </c>
      <c r="J533">
        <v>5.0385447926281426</v>
      </c>
      <c r="K533">
        <v>5.4613761067904134</v>
      </c>
      <c r="L533">
        <v>-0.42283131416227082</v>
      </c>
    </row>
    <row r="534" spans="1:12" x14ac:dyDescent="0.25">
      <c r="A534" s="1">
        <v>532</v>
      </c>
      <c r="B534">
        <v>66.858520030975342</v>
      </c>
      <c r="C534">
        <v>155.26</v>
      </c>
      <c r="D534">
        <v>83.62</v>
      </c>
      <c r="E534">
        <v>302.17121712854458</v>
      </c>
      <c r="F534">
        <v>121.0030401940794</v>
      </c>
      <c r="G534">
        <v>81.781138741698882</v>
      </c>
      <c r="H534">
        <v>34.256959805920602</v>
      </c>
      <c r="I534">
        <v>1.8388612583011219</v>
      </c>
      <c r="J534">
        <v>5.2738826436517883</v>
      </c>
      <c r="K534">
        <v>5.5974632859743734</v>
      </c>
      <c r="L534">
        <v>-0.3235806423225851</v>
      </c>
    </row>
    <row r="535" spans="1:12" x14ac:dyDescent="0.25">
      <c r="A535" s="1">
        <v>533</v>
      </c>
      <c r="B535">
        <v>66.973637342453003</v>
      </c>
      <c r="C535">
        <v>155.99</v>
      </c>
      <c r="D535">
        <v>82.64</v>
      </c>
      <c r="E535">
        <v>310.19204603696949</v>
      </c>
      <c r="F535">
        <v>123.7957683275722</v>
      </c>
      <c r="G535">
        <v>79.752764984927822</v>
      </c>
      <c r="H535">
        <v>32.194231672427847</v>
      </c>
      <c r="I535">
        <v>2.8872350150721791</v>
      </c>
      <c r="J535">
        <v>5.4138725168429467</v>
      </c>
      <c r="K535">
        <v>5.7125805974520354</v>
      </c>
      <c r="L535">
        <v>-0.29870808060908782</v>
      </c>
    </row>
    <row r="536" spans="1:12" x14ac:dyDescent="0.25">
      <c r="A536" s="1">
        <v>534</v>
      </c>
      <c r="B536">
        <v>67.094864130020142</v>
      </c>
      <c r="C536">
        <v>157.69999999999999</v>
      </c>
      <c r="D536">
        <v>81.17</v>
      </c>
      <c r="E536">
        <v>318.36646066342979</v>
      </c>
      <c r="F536">
        <v>126.9678409460719</v>
      </c>
      <c r="G536">
        <v>77.978474684187049</v>
      </c>
      <c r="H536">
        <v>30.73215905392809</v>
      </c>
      <c r="I536">
        <v>3.1915253158129531</v>
      </c>
      <c r="J536">
        <v>5.5565429664978607</v>
      </c>
      <c r="K536">
        <v>5.8338073850191732</v>
      </c>
      <c r="L536">
        <v>-0.27726441852131251</v>
      </c>
    </row>
    <row r="537" spans="1:12" x14ac:dyDescent="0.25">
      <c r="A537" s="1">
        <v>535</v>
      </c>
      <c r="B537">
        <v>67.222134351730347</v>
      </c>
      <c r="C537">
        <v>160.15</v>
      </c>
      <c r="D537">
        <v>79.22</v>
      </c>
      <c r="E537">
        <v>333.09390654406309</v>
      </c>
      <c r="F537">
        <v>130.50300306986989</v>
      </c>
      <c r="G537">
        <v>76.542891058487697</v>
      </c>
      <c r="H537">
        <v>29.64699693013009</v>
      </c>
      <c r="I537">
        <v>2.6771089415123011</v>
      </c>
      <c r="J537">
        <v>5.8135853875241894</v>
      </c>
      <c r="K537">
        <v>5.9610776067293783</v>
      </c>
      <c r="L537">
        <v>-0.14749221920518971</v>
      </c>
    </row>
    <row r="538" spans="1:12" x14ac:dyDescent="0.25">
      <c r="A538" s="1">
        <v>536</v>
      </c>
      <c r="B538">
        <v>67.359293460845947</v>
      </c>
      <c r="C538">
        <v>160.88</v>
      </c>
      <c r="D538">
        <v>79.22</v>
      </c>
      <c r="E538">
        <v>334.13364320590551</v>
      </c>
      <c r="F538">
        <v>134.4831199446746</v>
      </c>
      <c r="G538">
        <v>75.511628826685723</v>
      </c>
      <c r="H538">
        <v>26.396880055325429</v>
      </c>
      <c r="I538">
        <v>3.7083711733142759</v>
      </c>
      <c r="J538">
        <v>5.8317322156270306</v>
      </c>
      <c r="K538">
        <v>6.0982367158449788</v>
      </c>
      <c r="L538">
        <v>-0.26650450021794742</v>
      </c>
    </row>
    <row r="539" spans="1:12" x14ac:dyDescent="0.25">
      <c r="A539" s="1">
        <v>537</v>
      </c>
      <c r="B539">
        <v>67.503248691558838</v>
      </c>
      <c r="C539">
        <v>164.55</v>
      </c>
      <c r="D539">
        <v>78.239999999999995</v>
      </c>
      <c r="E539">
        <v>347.12499844038751</v>
      </c>
      <c r="F539">
        <v>138.7705435900242</v>
      </c>
      <c r="G539">
        <v>75.025203304509816</v>
      </c>
      <c r="H539">
        <v>25.779456409975779</v>
      </c>
      <c r="I539">
        <v>3.214796695490179</v>
      </c>
      <c r="J539">
        <v>6.0584741387649439</v>
      </c>
      <c r="K539">
        <v>6.2421919465578686</v>
      </c>
      <c r="L539">
        <v>-0.1837178077929256</v>
      </c>
    </row>
    <row r="540" spans="1:12" x14ac:dyDescent="0.25">
      <c r="A540" s="1">
        <v>538</v>
      </c>
      <c r="B540">
        <v>67.624500274658203</v>
      </c>
      <c r="C540">
        <v>165.77</v>
      </c>
      <c r="D540">
        <v>78.239999999999995</v>
      </c>
      <c r="E540">
        <v>350.40686573726958</v>
      </c>
      <c r="F540">
        <v>142.40516263724979</v>
      </c>
      <c r="G540">
        <v>75.096568881006689</v>
      </c>
      <c r="H540">
        <v>23.364837362750169</v>
      </c>
      <c r="I540">
        <v>3.143431118993306</v>
      </c>
      <c r="J540">
        <v>6.115753528709063</v>
      </c>
      <c r="K540">
        <v>8.0258222477648494E-2</v>
      </c>
      <c r="L540">
        <v>6.0354953062314154</v>
      </c>
    </row>
    <row r="541" spans="1:12" x14ac:dyDescent="0.25">
      <c r="A541" s="1">
        <v>539</v>
      </c>
      <c r="B541">
        <v>67.752230167388916</v>
      </c>
      <c r="C541">
        <v>168.46</v>
      </c>
      <c r="D541">
        <v>78.239999999999995</v>
      </c>
      <c r="E541">
        <v>358.45184230102211</v>
      </c>
      <c r="F541">
        <v>146.19475381283169</v>
      </c>
      <c r="G541">
        <v>75.646550029027125</v>
      </c>
      <c r="H541">
        <v>22.265246187168341</v>
      </c>
      <c r="I541">
        <v>2.5934499709728698</v>
      </c>
      <c r="J541">
        <v>6.2561648579923217</v>
      </c>
      <c r="K541">
        <v>0.20798811520836141</v>
      </c>
      <c r="L541">
        <v>6.0481767427839603</v>
      </c>
    </row>
    <row r="542" spans="1:12" x14ac:dyDescent="0.25">
      <c r="A542" s="1">
        <v>540</v>
      </c>
      <c r="B542">
        <v>67.853857517242432</v>
      </c>
      <c r="C542">
        <v>171.39</v>
      </c>
      <c r="D542">
        <v>78.239999999999995</v>
      </c>
      <c r="E542">
        <v>3.1798301198642211</v>
      </c>
      <c r="F542">
        <v>149.14077225104089</v>
      </c>
      <c r="G542">
        <v>76.426475844680951</v>
      </c>
      <c r="H542">
        <v>22.2492277489591</v>
      </c>
      <c r="I542">
        <v>1.813524155319044</v>
      </c>
      <c r="J542">
        <v>5.5498505245716603E-2</v>
      </c>
      <c r="K542">
        <v>0.30961546506187698</v>
      </c>
      <c r="L542">
        <v>-0.25411695981616039</v>
      </c>
    </row>
    <row r="543" spans="1:12" x14ac:dyDescent="0.25">
      <c r="A543" s="1">
        <v>541</v>
      </c>
      <c r="B543">
        <v>68.006524562835693</v>
      </c>
      <c r="C543">
        <v>171.39</v>
      </c>
      <c r="D543">
        <v>78.239999999999995</v>
      </c>
      <c r="E543">
        <v>3.1798301198642211</v>
      </c>
      <c r="F543">
        <v>153.37976594332011</v>
      </c>
      <c r="G543">
        <v>78.14889456089432</v>
      </c>
      <c r="H543">
        <v>18.010234056679849</v>
      </c>
      <c r="I543">
        <v>9.1105439105675146E-2</v>
      </c>
      <c r="J543">
        <v>5.5498505245716603E-2</v>
      </c>
      <c r="K543">
        <v>0.46228251065513881</v>
      </c>
      <c r="L543">
        <v>-0.40678400540942222</v>
      </c>
    </row>
    <row r="544" spans="1:12" x14ac:dyDescent="0.25">
      <c r="A544" s="1">
        <v>542</v>
      </c>
      <c r="B544">
        <v>68.10916543006897</v>
      </c>
      <c r="C544">
        <v>174.57</v>
      </c>
      <c r="D544">
        <v>78.239999999999995</v>
      </c>
      <c r="E544">
        <v>10.85641334806223</v>
      </c>
      <c r="F544">
        <v>156.0605330083269</v>
      </c>
      <c r="G544">
        <v>79.661111320966683</v>
      </c>
      <c r="H544">
        <v>18.509466991673118</v>
      </c>
      <c r="I544">
        <v>-1.4211113209666879</v>
      </c>
      <c r="J544">
        <v>0.18948015788114711</v>
      </c>
      <c r="K544">
        <v>0.56492337788841507</v>
      </c>
      <c r="L544">
        <v>-0.37544322000726787</v>
      </c>
    </row>
    <row r="545" spans="1:12" x14ac:dyDescent="0.25">
      <c r="A545" s="1">
        <v>543</v>
      </c>
      <c r="B545">
        <v>68.226663827896118</v>
      </c>
      <c r="C545">
        <v>176.53</v>
      </c>
      <c r="D545">
        <v>78.97</v>
      </c>
      <c r="E545">
        <v>15.18583726220135</v>
      </c>
      <c r="F545">
        <v>158.92022854913591</v>
      </c>
      <c r="G545">
        <v>81.718570669985411</v>
      </c>
      <c r="H545">
        <v>17.60977145086412</v>
      </c>
      <c r="I545">
        <v>-2.748570669985412</v>
      </c>
      <c r="J545">
        <v>0.26504285989745491</v>
      </c>
      <c r="K545">
        <v>0.68242177571556362</v>
      </c>
      <c r="L545">
        <v>-0.41737891581810871</v>
      </c>
    </row>
    <row r="546" spans="1:12" x14ac:dyDescent="0.25">
      <c r="A546" s="1">
        <v>544</v>
      </c>
      <c r="B546">
        <v>68.35085654258728</v>
      </c>
      <c r="C546">
        <v>180.2</v>
      </c>
      <c r="D546">
        <v>80.2</v>
      </c>
      <c r="E546">
        <v>30.141385552075349</v>
      </c>
      <c r="F546">
        <v>161.65846173505389</v>
      </c>
      <c r="G546">
        <v>84.241603258652006</v>
      </c>
      <c r="H546">
        <v>18.541538264946102</v>
      </c>
      <c r="I546">
        <v>-4.0416032586520032</v>
      </c>
      <c r="J546">
        <v>0.52606641899676365</v>
      </c>
      <c r="K546">
        <v>0.80661449040672561</v>
      </c>
      <c r="L546">
        <v>-0.28054807140996202</v>
      </c>
    </row>
    <row r="547" spans="1:12" x14ac:dyDescent="0.25">
      <c r="A547" s="1">
        <v>545</v>
      </c>
      <c r="B547">
        <v>68.452198028564453</v>
      </c>
      <c r="C547">
        <v>180.93</v>
      </c>
      <c r="D547">
        <v>81.17</v>
      </c>
      <c r="E547">
        <v>34.346097400061517</v>
      </c>
      <c r="F547">
        <v>163.6474274141508</v>
      </c>
      <c r="G547">
        <v>86.539253084111976</v>
      </c>
      <c r="H547">
        <v>17.282572585849209</v>
      </c>
      <c r="I547">
        <v>-5.3692530841119748</v>
      </c>
      <c r="J547">
        <v>0.59945248484173763</v>
      </c>
      <c r="K547">
        <v>0.90795597638389847</v>
      </c>
      <c r="L547">
        <v>-0.30850349154216078</v>
      </c>
    </row>
    <row r="548" spans="1:12" x14ac:dyDescent="0.25">
      <c r="A548" s="1">
        <v>546</v>
      </c>
      <c r="B548">
        <v>68.569157361984253</v>
      </c>
      <c r="C548">
        <v>182.64</v>
      </c>
      <c r="D548">
        <v>82.64</v>
      </c>
      <c r="E548">
        <v>44.443747772919323</v>
      </c>
      <c r="F548">
        <v>165.64010671466991</v>
      </c>
      <c r="G548">
        <v>89.424861873474853</v>
      </c>
      <c r="H548">
        <v>16.99989328533005</v>
      </c>
      <c r="I548">
        <v>-6.7848618734748527</v>
      </c>
      <c r="J548">
        <v>0.77568973056333934</v>
      </c>
      <c r="K548">
        <v>1.024915309803698</v>
      </c>
      <c r="L548">
        <v>-0.2492255792403589</v>
      </c>
    </row>
    <row r="549" spans="1:12" x14ac:dyDescent="0.25">
      <c r="A549" s="1">
        <v>547</v>
      </c>
      <c r="B549">
        <v>68.685947418212891</v>
      </c>
      <c r="C549">
        <v>184.11</v>
      </c>
      <c r="D549">
        <v>84.6</v>
      </c>
      <c r="E549">
        <v>54.090276920822298</v>
      </c>
      <c r="F549">
        <v>167.267874487021</v>
      </c>
      <c r="G549">
        <v>92.518669656900016</v>
      </c>
      <c r="H549">
        <v>16.842125512978981</v>
      </c>
      <c r="I549">
        <v>-7.9186696569000219</v>
      </c>
      <c r="J549">
        <v>0.94405342558384941</v>
      </c>
      <c r="K549">
        <v>1.141705366032336</v>
      </c>
      <c r="L549">
        <v>-0.19765194044848661</v>
      </c>
    </row>
    <row r="550" spans="1:12" x14ac:dyDescent="0.25">
      <c r="A550" s="1">
        <v>548</v>
      </c>
      <c r="B550">
        <v>68.810721158981323</v>
      </c>
      <c r="C550">
        <v>184.6</v>
      </c>
      <c r="D550">
        <v>86.06</v>
      </c>
      <c r="E550">
        <v>59.172337700131948</v>
      </c>
      <c r="F550">
        <v>168.62155293174439</v>
      </c>
      <c r="G550">
        <v>96.010744870938794</v>
      </c>
      <c r="H550">
        <v>15.97844706825558</v>
      </c>
      <c r="I550">
        <v>-9.9507448709387916</v>
      </c>
      <c r="J550">
        <v>1.0327521189692721</v>
      </c>
      <c r="K550">
        <v>1.266479106800769</v>
      </c>
      <c r="L550">
        <v>-0.2337269878314969</v>
      </c>
    </row>
    <row r="551" spans="1:12" x14ac:dyDescent="0.25">
      <c r="A551" s="1">
        <v>549</v>
      </c>
      <c r="B551">
        <v>68.932100534439087</v>
      </c>
      <c r="C551">
        <v>185.58</v>
      </c>
      <c r="D551">
        <v>88.26</v>
      </c>
      <c r="E551">
        <v>68.790773865777169</v>
      </c>
      <c r="F551">
        <v>169.49940460251051</v>
      </c>
      <c r="G551">
        <v>99.542424705294209</v>
      </c>
      <c r="H551">
        <v>16.080595397489532</v>
      </c>
      <c r="I551">
        <v>-11.282424705294201</v>
      </c>
      <c r="J551">
        <v>1.200625498952679</v>
      </c>
      <c r="K551">
        <v>1.387858482258532</v>
      </c>
      <c r="L551">
        <v>-0.18723298330585281</v>
      </c>
    </row>
    <row r="552" spans="1:12" x14ac:dyDescent="0.25">
      <c r="A552" s="1">
        <v>550</v>
      </c>
      <c r="B552">
        <v>69.044666290283203</v>
      </c>
      <c r="C552">
        <v>186.06</v>
      </c>
      <c r="D552">
        <v>89.98</v>
      </c>
      <c r="E552">
        <v>74.054604099077153</v>
      </c>
      <c r="F552">
        <v>169.92574718767449</v>
      </c>
      <c r="G552">
        <v>102.8905794019707</v>
      </c>
      <c r="H552">
        <v>16.134252812325489</v>
      </c>
      <c r="I552">
        <v>-12.910579401970709</v>
      </c>
      <c r="J552">
        <v>1.2924966677897849</v>
      </c>
      <c r="K552">
        <v>1.500424238102648</v>
      </c>
      <c r="L552">
        <v>-0.2079275703128631</v>
      </c>
    </row>
    <row r="553" spans="1:12" x14ac:dyDescent="0.25">
      <c r="A553" s="1">
        <v>551</v>
      </c>
      <c r="B553">
        <v>69.166503667831421</v>
      </c>
      <c r="C553">
        <v>186.31</v>
      </c>
      <c r="D553">
        <v>91.44</v>
      </c>
      <c r="E553">
        <v>78.231711067979347</v>
      </c>
      <c r="F553">
        <v>169.9602786292258</v>
      </c>
      <c r="G553">
        <v>106.5432771815708</v>
      </c>
      <c r="H553">
        <v>16.34972137077423</v>
      </c>
      <c r="I553">
        <v>-15.1032771815708</v>
      </c>
      <c r="J553">
        <v>1.365400937605129</v>
      </c>
      <c r="K553">
        <v>1.622261615650866</v>
      </c>
      <c r="L553">
        <v>-0.2568606780457372</v>
      </c>
    </row>
    <row r="554" spans="1:12" x14ac:dyDescent="0.25">
      <c r="A554" s="1">
        <v>552</v>
      </c>
      <c r="B554">
        <v>69.28245997428894</v>
      </c>
      <c r="C554">
        <v>186.8</v>
      </c>
      <c r="D554">
        <v>94.38</v>
      </c>
      <c r="E554">
        <v>83.65980825409008</v>
      </c>
      <c r="F554">
        <v>169.58053132465531</v>
      </c>
      <c r="G554">
        <v>109.99921659373631</v>
      </c>
      <c r="H554">
        <v>17.219468675344761</v>
      </c>
      <c r="I554">
        <v>-15.619216593736351</v>
      </c>
      <c r="J554">
        <v>1.4601391056210009</v>
      </c>
      <c r="K554">
        <v>1.738217922108386</v>
      </c>
      <c r="L554">
        <v>-0.27807881648738508</v>
      </c>
    </row>
    <row r="555" spans="1:12" x14ac:dyDescent="0.25">
      <c r="A555" s="1">
        <v>553</v>
      </c>
      <c r="B555">
        <v>69.417928218841553</v>
      </c>
      <c r="C555">
        <v>187.29</v>
      </c>
      <c r="D555">
        <v>96.82</v>
      </c>
      <c r="E555">
        <v>88.430645195251032</v>
      </c>
      <c r="F555">
        <v>168.63435485455261</v>
      </c>
      <c r="G555">
        <v>113.94839214963019</v>
      </c>
      <c r="H555">
        <v>18.655645145447441</v>
      </c>
      <c r="I555">
        <v>-17.128392149630169</v>
      </c>
      <c r="J555">
        <v>1.5434059183200339</v>
      </c>
      <c r="K555">
        <v>1.8736861666609981</v>
      </c>
      <c r="L555">
        <v>-0.3302802483409637</v>
      </c>
    </row>
    <row r="556" spans="1:12" x14ac:dyDescent="0.25">
      <c r="A556" s="1">
        <v>554</v>
      </c>
      <c r="B556">
        <v>69.540467977523804</v>
      </c>
      <c r="C556">
        <v>187.29</v>
      </c>
      <c r="D556">
        <v>98.78</v>
      </c>
      <c r="E556">
        <v>87.678469410167281</v>
      </c>
      <c r="F556">
        <v>167.32584549445559</v>
      </c>
      <c r="G556">
        <v>117.3813637380193</v>
      </c>
      <c r="H556">
        <v>19.964154505544371</v>
      </c>
      <c r="I556">
        <v>-18.60136373801932</v>
      </c>
      <c r="J556">
        <v>1.53027797431655</v>
      </c>
      <c r="K556">
        <v>1.9962259253432491</v>
      </c>
      <c r="L556">
        <v>-0.4659479510266995</v>
      </c>
    </row>
    <row r="557" spans="1:12" x14ac:dyDescent="0.25">
      <c r="A557" s="1">
        <v>555</v>
      </c>
      <c r="B557">
        <v>69.655508041381836</v>
      </c>
      <c r="C557">
        <v>187.29</v>
      </c>
      <c r="D557">
        <v>101.96</v>
      </c>
      <c r="E557">
        <v>92.385944030388828</v>
      </c>
      <c r="F557">
        <v>165.72401349283319</v>
      </c>
      <c r="G557">
        <v>120.43616305370401</v>
      </c>
      <c r="H557">
        <v>21.565986507166802</v>
      </c>
      <c r="I557">
        <v>-18.476163053703971</v>
      </c>
      <c r="J557">
        <v>1.6124389058934849</v>
      </c>
      <c r="K557">
        <v>2.1112659892012808</v>
      </c>
      <c r="L557">
        <v>-0.4988270833077959</v>
      </c>
    </row>
    <row r="558" spans="1:12" x14ac:dyDescent="0.25">
      <c r="A558" s="1">
        <v>556</v>
      </c>
      <c r="B558">
        <v>69.769495964050293</v>
      </c>
      <c r="C558">
        <v>187.04</v>
      </c>
      <c r="D558">
        <v>104.16</v>
      </c>
      <c r="E558">
        <v>97.125016348901795</v>
      </c>
      <c r="F558">
        <v>163.80134685463869</v>
      </c>
      <c r="G558">
        <v>123.26186978119109</v>
      </c>
      <c r="H558">
        <v>23.238653145361269</v>
      </c>
      <c r="I558">
        <v>-19.101869781191059</v>
      </c>
      <c r="J558">
        <v>1.695151321341658</v>
      </c>
      <c r="K558">
        <v>2.2252539118697379</v>
      </c>
      <c r="L558">
        <v>-0.53010259052808029</v>
      </c>
    </row>
    <row r="559" spans="1:12" x14ac:dyDescent="0.25">
      <c r="A559" s="1">
        <v>557</v>
      </c>
      <c r="B559">
        <v>69.907036542892456</v>
      </c>
      <c r="C559">
        <v>186.55</v>
      </c>
      <c r="D559">
        <v>105.62</v>
      </c>
      <c r="E559">
        <v>102.0947570770121</v>
      </c>
      <c r="F559">
        <v>161.0727352763835</v>
      </c>
      <c r="G559">
        <v>126.3527475508765</v>
      </c>
      <c r="H559">
        <v>25.477264723616511</v>
      </c>
      <c r="I559">
        <v>-20.73274755087651</v>
      </c>
      <c r="J559">
        <v>1.781889660017643</v>
      </c>
      <c r="K559">
        <v>2.362794490711901</v>
      </c>
      <c r="L559">
        <v>-0.58090483069425813</v>
      </c>
    </row>
    <row r="560" spans="1:12" x14ac:dyDescent="0.25">
      <c r="A560" s="1">
        <v>558</v>
      </c>
      <c r="B560">
        <v>70.037538051605225</v>
      </c>
      <c r="C560">
        <v>185.09</v>
      </c>
      <c r="D560">
        <v>108.07</v>
      </c>
      <c r="E560">
        <v>112.9887168020807</v>
      </c>
      <c r="F560">
        <v>158.11488567288501</v>
      </c>
      <c r="G560">
        <v>128.9134045476236</v>
      </c>
      <c r="H560">
        <v>26.975114327114969</v>
      </c>
      <c r="I560">
        <v>-20.843404547623582</v>
      </c>
      <c r="J560">
        <v>1.9720251257997461</v>
      </c>
      <c r="K560">
        <v>2.49329599942467</v>
      </c>
      <c r="L560">
        <v>-0.5212708736249243</v>
      </c>
    </row>
    <row r="561" spans="1:12" x14ac:dyDescent="0.25">
      <c r="A561" s="1">
        <v>559</v>
      </c>
      <c r="B561">
        <v>70.172216653823853</v>
      </c>
      <c r="C561">
        <v>184.11</v>
      </c>
      <c r="D561">
        <v>110.51</v>
      </c>
      <c r="E561">
        <v>123.6900675259798</v>
      </c>
      <c r="F561">
        <v>154.739950393062</v>
      </c>
      <c r="G561">
        <v>131.1291764587036</v>
      </c>
      <c r="H561">
        <v>29.370049606938011</v>
      </c>
      <c r="I561">
        <v>-20.61917645870362</v>
      </c>
      <c r="J561">
        <v>2.158798930342464</v>
      </c>
      <c r="K561">
        <v>2.6279746016432979</v>
      </c>
      <c r="L561">
        <v>-0.46917567130083387</v>
      </c>
    </row>
    <row r="562" spans="1:12" x14ac:dyDescent="0.25">
      <c r="A562" s="1">
        <v>560</v>
      </c>
      <c r="B562">
        <v>70.285207509994507</v>
      </c>
      <c r="C562">
        <v>182.64</v>
      </c>
      <c r="D562">
        <v>111.98</v>
      </c>
      <c r="E562">
        <v>131.63353933657021</v>
      </c>
      <c r="F562">
        <v>151.69987853725641</v>
      </c>
      <c r="G562">
        <v>132.624497139558</v>
      </c>
      <c r="H562">
        <v>30.94012146274363</v>
      </c>
      <c r="I562">
        <v>-20.644497139557998</v>
      </c>
      <c r="J562">
        <v>2.2974386674766221</v>
      </c>
      <c r="K562">
        <v>2.7409654578139522</v>
      </c>
      <c r="L562">
        <v>-0.44352679033733011</v>
      </c>
    </row>
    <row r="563" spans="1:12" x14ac:dyDescent="0.25">
      <c r="A563" s="1">
        <v>561</v>
      </c>
      <c r="B563">
        <v>70.416994333267212</v>
      </c>
      <c r="C563">
        <v>180.44</v>
      </c>
      <c r="D563">
        <v>113.94</v>
      </c>
      <c r="E563">
        <v>144.55428967240181</v>
      </c>
      <c r="F563">
        <v>147.9684092709667</v>
      </c>
      <c r="G563">
        <v>133.9223867218868</v>
      </c>
      <c r="H563">
        <v>32.471590729033267</v>
      </c>
      <c r="I563">
        <v>-19.982386721886769</v>
      </c>
      <c r="J563">
        <v>2.5229483026650459</v>
      </c>
      <c r="K563">
        <v>2.8727522810866568</v>
      </c>
      <c r="L563">
        <v>-0.34980397842161087</v>
      </c>
    </row>
    <row r="564" spans="1:12" x14ac:dyDescent="0.25">
      <c r="A564" s="1">
        <v>562</v>
      </c>
      <c r="B564">
        <v>70.518355369567871</v>
      </c>
      <c r="C564">
        <v>178.73</v>
      </c>
      <c r="D564">
        <v>113.94</v>
      </c>
      <c r="E564">
        <v>151.38954033403479</v>
      </c>
      <c r="F564">
        <v>145.0009245915771</v>
      </c>
      <c r="G564">
        <v>134.5802426161342</v>
      </c>
      <c r="H564">
        <v>33.729075408422887</v>
      </c>
      <c r="I564">
        <v>-20.64024261613417</v>
      </c>
      <c r="J564">
        <v>2.6422459319096632</v>
      </c>
      <c r="K564">
        <v>2.974113317387316</v>
      </c>
      <c r="L564">
        <v>-0.33186738547765332</v>
      </c>
    </row>
    <row r="565" spans="1:12" x14ac:dyDescent="0.25">
      <c r="A565" s="1">
        <v>563</v>
      </c>
      <c r="B565">
        <v>70.650660276412964</v>
      </c>
      <c r="C565">
        <v>176.53</v>
      </c>
      <c r="D565">
        <v>114.91</v>
      </c>
      <c r="E565">
        <v>157.6198649480404</v>
      </c>
      <c r="F565">
        <v>141.0550152980426</v>
      </c>
      <c r="G565">
        <v>134.9814433061668</v>
      </c>
      <c r="H565">
        <v>35.474984701957368</v>
      </c>
      <c r="I565">
        <v>-20.071443306166831</v>
      </c>
      <c r="J565">
        <v>2.7509856098921071</v>
      </c>
      <c r="K565">
        <v>3.1064182242324092</v>
      </c>
      <c r="L565">
        <v>-0.3554326143403026</v>
      </c>
    </row>
    <row r="566" spans="1:12" x14ac:dyDescent="0.25">
      <c r="A566" s="1">
        <v>564</v>
      </c>
      <c r="B566">
        <v>70.762335062026978</v>
      </c>
      <c r="C566">
        <v>174.08</v>
      </c>
      <c r="D566">
        <v>115.4</v>
      </c>
      <c r="E566">
        <v>165.77403610124821</v>
      </c>
      <c r="F566">
        <v>137.7072271742669</v>
      </c>
      <c r="G566">
        <v>134.91225823587351</v>
      </c>
      <c r="H566">
        <v>36.37277282573308</v>
      </c>
      <c r="I566">
        <v>-19.512258235873471</v>
      </c>
      <c r="J566">
        <v>2.893302744286725</v>
      </c>
      <c r="K566">
        <v>3.2180930098464229</v>
      </c>
      <c r="L566">
        <v>-0.32479026555969792</v>
      </c>
    </row>
    <row r="567" spans="1:12" x14ac:dyDescent="0.25">
      <c r="A567" s="1">
        <v>565</v>
      </c>
      <c r="B567">
        <v>70.898089170455933</v>
      </c>
      <c r="C567">
        <v>172.13</v>
      </c>
      <c r="D567">
        <v>115.4</v>
      </c>
      <c r="E567">
        <v>176.9471174852076</v>
      </c>
      <c r="F567">
        <v>133.68007086869349</v>
      </c>
      <c r="G567">
        <v>134.32675392496179</v>
      </c>
      <c r="H567">
        <v>38.449929131306483</v>
      </c>
      <c r="I567">
        <v>-18.926753924961819</v>
      </c>
      <c r="J567">
        <v>3.0883098020301012</v>
      </c>
      <c r="K567">
        <v>3.353847118275378</v>
      </c>
      <c r="L567">
        <v>-0.26553731624527721</v>
      </c>
    </row>
    <row r="568" spans="1:12" x14ac:dyDescent="0.25">
      <c r="A568" s="1">
        <v>566</v>
      </c>
      <c r="B568">
        <v>71.042366027832031</v>
      </c>
      <c r="C568">
        <v>169.93</v>
      </c>
      <c r="D568">
        <v>115.4</v>
      </c>
      <c r="E568">
        <v>184.69868051729941</v>
      </c>
      <c r="F568">
        <v>129.52922612334331</v>
      </c>
      <c r="G568">
        <v>133.11339350601281</v>
      </c>
      <c r="H568">
        <v>40.400773876656672</v>
      </c>
      <c r="I568">
        <v>-17.713393506012839</v>
      </c>
      <c r="J568">
        <v>3.2236000991159788</v>
      </c>
      <c r="K568">
        <v>3.498123975651477</v>
      </c>
      <c r="L568">
        <v>-0.27452387653549781</v>
      </c>
    </row>
    <row r="569" spans="1:12" x14ac:dyDescent="0.25">
      <c r="A569" s="1">
        <v>567</v>
      </c>
      <c r="B569">
        <v>71.15538763999939</v>
      </c>
      <c r="C569">
        <v>166.99</v>
      </c>
      <c r="D569">
        <v>114.43</v>
      </c>
      <c r="E569">
        <v>196.16449915225689</v>
      </c>
      <c r="F569">
        <v>126.4253704859141</v>
      </c>
      <c r="G569">
        <v>131.75312007141051</v>
      </c>
      <c r="H569">
        <v>40.56462951408588</v>
      </c>
      <c r="I569">
        <v>-17.323120071410528</v>
      </c>
      <c r="J569">
        <v>3.4237163857325088</v>
      </c>
      <c r="K569">
        <v>3.611145587818835</v>
      </c>
      <c r="L569">
        <v>-0.18742920208632621</v>
      </c>
    </row>
    <row r="570" spans="1:12" x14ac:dyDescent="0.25">
      <c r="A570" s="1">
        <v>568</v>
      </c>
      <c r="B570">
        <v>71.283633470535278</v>
      </c>
      <c r="C570">
        <v>166.02</v>
      </c>
      <c r="D570">
        <v>113.94</v>
      </c>
      <c r="E570">
        <v>203.40468955103231</v>
      </c>
      <c r="F570">
        <v>123.1152695282956</v>
      </c>
      <c r="G570">
        <v>129.7972957577615</v>
      </c>
      <c r="H570">
        <v>42.904730471704383</v>
      </c>
      <c r="I570">
        <v>-15.857295757761531</v>
      </c>
      <c r="J570">
        <v>3.5500815466624198</v>
      </c>
      <c r="K570">
        <v>3.7393914183547241</v>
      </c>
      <c r="L570">
        <v>-0.1893098716923034</v>
      </c>
    </row>
    <row r="571" spans="1:12" x14ac:dyDescent="0.25">
      <c r="A571" s="1">
        <v>569</v>
      </c>
      <c r="B571">
        <v>71.394927263259888</v>
      </c>
      <c r="C571">
        <v>164.55</v>
      </c>
      <c r="D571">
        <v>112.96</v>
      </c>
      <c r="E571">
        <v>209.3577535427913</v>
      </c>
      <c r="F571">
        <v>120.465640011964</v>
      </c>
      <c r="G571">
        <v>127.7685919603698</v>
      </c>
      <c r="H571">
        <v>44.084359988035999</v>
      </c>
      <c r="I571">
        <v>-14.808591960369849</v>
      </c>
      <c r="J571">
        <v>3.6539821139005308</v>
      </c>
      <c r="K571">
        <v>3.850685211079333</v>
      </c>
      <c r="L571">
        <v>-0.19670309717880169</v>
      </c>
    </row>
    <row r="572" spans="1:12" x14ac:dyDescent="0.25">
      <c r="A572" s="1">
        <v>570</v>
      </c>
      <c r="B572">
        <v>71.506286144256592</v>
      </c>
      <c r="C572">
        <v>163.08000000000001</v>
      </c>
      <c r="D572">
        <v>112.47</v>
      </c>
      <c r="E572">
        <v>215.44571032759819</v>
      </c>
      <c r="F572">
        <v>118.0563879163106</v>
      </c>
      <c r="G572">
        <v>125.4567321124504</v>
      </c>
      <c r="H572">
        <v>45.023612083689457</v>
      </c>
      <c r="I572">
        <v>-12.98673211245038</v>
      </c>
      <c r="J572">
        <v>3.7602370045145399</v>
      </c>
      <c r="K572">
        <v>3.9620440920760371</v>
      </c>
      <c r="L572">
        <v>-0.20180708756149721</v>
      </c>
    </row>
    <row r="573" spans="1:12" x14ac:dyDescent="0.25">
      <c r="A573" s="1">
        <v>571</v>
      </c>
      <c r="B573">
        <v>71.628550291061401</v>
      </c>
      <c r="C573">
        <v>160.88</v>
      </c>
      <c r="D573">
        <v>110.51</v>
      </c>
      <c r="E573">
        <v>222.16588898369349</v>
      </c>
      <c r="F573">
        <v>115.7252977851671</v>
      </c>
      <c r="G573">
        <v>122.62778580483619</v>
      </c>
      <c r="H573">
        <v>45.154702214832909</v>
      </c>
      <c r="I573">
        <v>-12.117785804836229</v>
      </c>
      <c r="J573">
        <v>3.8775262483856499</v>
      </c>
      <c r="K573">
        <v>4.0843082388808467</v>
      </c>
      <c r="L573">
        <v>-0.20678199049519691</v>
      </c>
    </row>
    <row r="574" spans="1:12" x14ac:dyDescent="0.25">
      <c r="A574" s="1">
        <v>572</v>
      </c>
      <c r="B574">
        <v>71.735859394073486</v>
      </c>
      <c r="C574">
        <v>159.9</v>
      </c>
      <c r="D574">
        <v>109.05</v>
      </c>
      <c r="E574">
        <v>223.3316625517067</v>
      </c>
      <c r="F574">
        <v>113.97693471456419</v>
      </c>
      <c r="G574">
        <v>119.9264889759765</v>
      </c>
      <c r="H574">
        <v>45.923065285435797</v>
      </c>
      <c r="I574">
        <v>-10.876488975976461</v>
      </c>
      <c r="J574">
        <v>3.8978728354802019</v>
      </c>
      <c r="K574">
        <v>4.1916173418929308</v>
      </c>
      <c r="L574">
        <v>-0.29374450641272842</v>
      </c>
    </row>
    <row r="575" spans="1:12" x14ac:dyDescent="0.25">
      <c r="A575" s="1">
        <v>573</v>
      </c>
      <c r="B575">
        <v>71.872791051864624</v>
      </c>
      <c r="C575">
        <v>157.94999999999999</v>
      </c>
      <c r="D575">
        <v>107.09</v>
      </c>
      <c r="E575">
        <v>227.7791668640721</v>
      </c>
      <c r="F575">
        <v>112.182996054455</v>
      </c>
      <c r="G575">
        <v>116.23451340706551</v>
      </c>
      <c r="H575">
        <v>45.767003945544992</v>
      </c>
      <c r="I575">
        <v>-9.144513407065503</v>
      </c>
      <c r="J575">
        <v>3.9754964292276251</v>
      </c>
      <c r="K575">
        <v>4.3285489996840694</v>
      </c>
      <c r="L575">
        <v>-0.35305257045644473</v>
      </c>
    </row>
    <row r="576" spans="1:12" x14ac:dyDescent="0.25">
      <c r="A576" s="1">
        <v>574</v>
      </c>
      <c r="B576">
        <v>71.976941108703613</v>
      </c>
      <c r="C576">
        <v>156.24</v>
      </c>
      <c r="D576">
        <v>105.13</v>
      </c>
      <c r="E576">
        <v>232.8152935467669</v>
      </c>
      <c r="F576">
        <v>111.1657674979904</v>
      </c>
      <c r="G576">
        <v>113.2817290477322</v>
      </c>
      <c r="H576">
        <v>45.074232502009643</v>
      </c>
      <c r="I576">
        <v>-8.1517290477322177</v>
      </c>
      <c r="J576">
        <v>4.0633934213881888</v>
      </c>
      <c r="K576">
        <v>4.4326990565230586</v>
      </c>
      <c r="L576">
        <v>-0.3693056351348698</v>
      </c>
    </row>
    <row r="577" spans="1:12" x14ac:dyDescent="0.25">
      <c r="A577" s="1">
        <v>575</v>
      </c>
      <c r="B577">
        <v>72.098224639892578</v>
      </c>
      <c r="C577">
        <v>154.52000000000001</v>
      </c>
      <c r="D577">
        <v>103.18</v>
      </c>
      <c r="E577">
        <v>236.3099324740202</v>
      </c>
      <c r="F577">
        <v>110.3756023893078</v>
      </c>
      <c r="G577">
        <v>109.7323425703995</v>
      </c>
      <c r="H577">
        <v>44.144397610692202</v>
      </c>
      <c r="I577">
        <v>-6.5523425703994889</v>
      </c>
      <c r="J577">
        <v>4.1243863768371227</v>
      </c>
      <c r="K577">
        <v>4.5539825877120226</v>
      </c>
      <c r="L577">
        <v>-0.42959621087490069</v>
      </c>
    </row>
    <row r="578" spans="1:12" x14ac:dyDescent="0.25">
      <c r="A578" s="1">
        <v>576</v>
      </c>
      <c r="B578">
        <v>72.213900089263916</v>
      </c>
      <c r="C578">
        <v>154.28</v>
      </c>
      <c r="D578">
        <v>102.2</v>
      </c>
      <c r="E578">
        <v>236.74563342528791</v>
      </c>
      <c r="F578">
        <v>110.0273848354435</v>
      </c>
      <c r="G578">
        <v>106.2815382153473</v>
      </c>
      <c r="H578">
        <v>44.252615164556538</v>
      </c>
      <c r="I578">
        <v>-4.0815382153473081</v>
      </c>
      <c r="J578">
        <v>4.1319907929908153</v>
      </c>
      <c r="K578">
        <v>4.6696580370833614</v>
      </c>
      <c r="L578">
        <v>-0.53766724409254607</v>
      </c>
    </row>
    <row r="579" spans="1:12" x14ac:dyDescent="0.25">
      <c r="A579" s="1">
        <v>577</v>
      </c>
      <c r="B579">
        <v>72.382523775100708</v>
      </c>
      <c r="C579">
        <v>153.06</v>
      </c>
      <c r="D579">
        <v>99.27</v>
      </c>
      <c r="E579">
        <v>249.2539197243166</v>
      </c>
      <c r="F579">
        <v>110.23742091736641</v>
      </c>
      <c r="G579">
        <v>101.2331861806055</v>
      </c>
      <c r="H579">
        <v>42.822579082633581</v>
      </c>
      <c r="I579">
        <v>-1.963186180605462</v>
      </c>
      <c r="J579">
        <v>4.3503015726909613</v>
      </c>
      <c r="K579">
        <v>4.8382817229201533</v>
      </c>
      <c r="L579">
        <v>-0.48798015022919211</v>
      </c>
    </row>
    <row r="580" spans="1:12" x14ac:dyDescent="0.25">
      <c r="A580" s="1">
        <v>578</v>
      </c>
      <c r="B580">
        <v>72.503192901611328</v>
      </c>
      <c r="C580">
        <v>152.57</v>
      </c>
      <c r="D580">
        <v>96.33</v>
      </c>
      <c r="E580">
        <v>263.65980825409008</v>
      </c>
      <c r="F580">
        <v>110.9072809814645</v>
      </c>
      <c r="G580">
        <v>97.677862326578293</v>
      </c>
      <c r="H580">
        <v>41.662719018535512</v>
      </c>
      <c r="I580">
        <v>-1.3478623265782941</v>
      </c>
      <c r="J580">
        <v>4.6017317592107938</v>
      </c>
      <c r="K580">
        <v>4.9589508494307726</v>
      </c>
      <c r="L580">
        <v>-0.35721909021997972</v>
      </c>
    </row>
    <row r="581" spans="1:12" x14ac:dyDescent="0.25">
      <c r="A581" s="1">
        <v>579</v>
      </c>
      <c r="B581">
        <v>72.609618663787842</v>
      </c>
      <c r="C581">
        <v>152.57</v>
      </c>
      <c r="D581">
        <v>94.38</v>
      </c>
      <c r="E581">
        <v>270</v>
      </c>
      <c r="F581">
        <v>111.84967790640719</v>
      </c>
      <c r="G581">
        <v>94.62891683443921</v>
      </c>
      <c r="H581">
        <v>40.720322093592841</v>
      </c>
      <c r="I581">
        <v>-0.24891683443921411</v>
      </c>
      <c r="J581">
        <v>4.7123889803846897</v>
      </c>
      <c r="K581">
        <v>5.0653766116072871</v>
      </c>
      <c r="L581">
        <v>-0.35298763122259752</v>
      </c>
    </row>
    <row r="582" spans="1:12" x14ac:dyDescent="0.25">
      <c r="A582" s="1">
        <v>580</v>
      </c>
      <c r="B582">
        <v>72.749858856201172</v>
      </c>
      <c r="C582">
        <v>152.81</v>
      </c>
      <c r="D582">
        <v>92.42</v>
      </c>
      <c r="E582">
        <v>277.1250163489018</v>
      </c>
      <c r="F582">
        <v>113.575724976751</v>
      </c>
      <c r="G582">
        <v>90.795856608168862</v>
      </c>
      <c r="H582">
        <v>39.234275023248983</v>
      </c>
      <c r="I582">
        <v>1.6241433918311401</v>
      </c>
      <c r="J582">
        <v>4.8367439749314514</v>
      </c>
      <c r="K582">
        <v>5.2056168040206172</v>
      </c>
      <c r="L582">
        <v>-0.36887282908916591</v>
      </c>
    </row>
    <row r="583" spans="1:12" x14ac:dyDescent="0.25">
      <c r="A583" s="1">
        <v>581</v>
      </c>
      <c r="B583">
        <v>72.871513366699219</v>
      </c>
      <c r="C583">
        <v>154.03</v>
      </c>
      <c r="D583">
        <v>89.98</v>
      </c>
      <c r="E583">
        <v>289.91640599380912</v>
      </c>
      <c r="F583">
        <v>115.494760112881</v>
      </c>
      <c r="G583">
        <v>87.69412764190281</v>
      </c>
      <c r="H583">
        <v>38.535239887118991</v>
      </c>
      <c r="I583">
        <v>2.285872358097194</v>
      </c>
      <c r="J583">
        <v>5.0599958401405916</v>
      </c>
      <c r="K583">
        <v>5.3272713145186641</v>
      </c>
      <c r="L583">
        <v>-0.26727547437807248</v>
      </c>
    </row>
    <row r="584" spans="1:12" x14ac:dyDescent="0.25">
      <c r="A584" s="1">
        <v>582</v>
      </c>
      <c r="B584">
        <v>72.989283084869385</v>
      </c>
      <c r="C584">
        <v>155.01</v>
      </c>
      <c r="D584">
        <v>88.02</v>
      </c>
      <c r="E584">
        <v>295.86635679409449</v>
      </c>
      <c r="F584">
        <v>117.69790367841171</v>
      </c>
      <c r="G584">
        <v>84.934694129851891</v>
      </c>
      <c r="H584">
        <v>37.312096321588243</v>
      </c>
      <c r="I584">
        <v>3.0853058701481051</v>
      </c>
      <c r="J584">
        <v>5.1638420719372444</v>
      </c>
      <c r="K584">
        <v>5.4450410326888301</v>
      </c>
      <c r="L584">
        <v>-0.28119896075158662</v>
      </c>
    </row>
    <row r="585" spans="1:12" x14ac:dyDescent="0.25">
      <c r="A585" s="1">
        <v>583</v>
      </c>
      <c r="B585">
        <v>73.107661247253418</v>
      </c>
      <c r="C585">
        <v>155.75</v>
      </c>
      <c r="D585">
        <v>86.55</v>
      </c>
      <c r="E585">
        <v>305.62790729142091</v>
      </c>
      <c r="F585">
        <v>120.2237355296122</v>
      </c>
      <c r="G585">
        <v>82.44120207995833</v>
      </c>
      <c r="H585">
        <v>35.526264470387822</v>
      </c>
      <c r="I585">
        <v>4.1087979200416669</v>
      </c>
      <c r="J585">
        <v>5.3342132682152794</v>
      </c>
      <c r="K585">
        <v>5.5634191950728633</v>
      </c>
      <c r="L585">
        <v>-0.2292059268575839</v>
      </c>
    </row>
    <row r="586" spans="1:12" x14ac:dyDescent="0.25">
      <c r="A586" s="1">
        <v>584</v>
      </c>
      <c r="B586">
        <v>73.209774971008301</v>
      </c>
      <c r="C586">
        <v>157.69999999999999</v>
      </c>
      <c r="D586">
        <v>85.09</v>
      </c>
      <c r="E586">
        <v>309.40066066347941</v>
      </c>
      <c r="F586">
        <v>122.6263132812748</v>
      </c>
      <c r="G586">
        <v>80.542792273041613</v>
      </c>
      <c r="H586">
        <v>35.073686718725163</v>
      </c>
      <c r="I586">
        <v>4.5472077269583906</v>
      </c>
      <c r="J586">
        <v>5.4000602364234194</v>
      </c>
      <c r="K586">
        <v>5.6655329188277461</v>
      </c>
      <c r="L586">
        <v>-0.26547268240432681</v>
      </c>
    </row>
    <row r="587" spans="1:12" x14ac:dyDescent="0.25">
      <c r="A587" s="1">
        <v>585</v>
      </c>
      <c r="B587">
        <v>73.329823732376099</v>
      </c>
      <c r="C587">
        <v>158.44</v>
      </c>
      <c r="D587">
        <v>84.11</v>
      </c>
      <c r="E587">
        <v>318.88790956083312</v>
      </c>
      <c r="F587">
        <v>125.68036553385051</v>
      </c>
      <c r="G587">
        <v>78.638132297656455</v>
      </c>
      <c r="H587">
        <v>32.759634466149492</v>
      </c>
      <c r="I587">
        <v>5.4718677023435447</v>
      </c>
      <c r="J587">
        <v>5.5656439666384419</v>
      </c>
      <c r="K587">
        <v>5.785581680195544</v>
      </c>
      <c r="L587">
        <v>-0.21993771355710209</v>
      </c>
    </row>
    <row r="588" spans="1:12" x14ac:dyDescent="0.25">
      <c r="A588" s="1">
        <v>586</v>
      </c>
      <c r="B588">
        <v>73.456900119781494</v>
      </c>
      <c r="C588">
        <v>159.41</v>
      </c>
      <c r="D588">
        <v>83.13</v>
      </c>
      <c r="E588">
        <v>324.19665589162889</v>
      </c>
      <c r="F588">
        <v>129.13679175326499</v>
      </c>
      <c r="G588">
        <v>77.035903258140664</v>
      </c>
      <c r="H588">
        <v>30.27320824673501</v>
      </c>
      <c r="I588">
        <v>6.0940967418593317</v>
      </c>
      <c r="J588">
        <v>5.6582990692639967</v>
      </c>
      <c r="K588">
        <v>5.9126580676009386</v>
      </c>
      <c r="L588">
        <v>-0.25435899833694281</v>
      </c>
    </row>
    <row r="589" spans="1:12" x14ac:dyDescent="0.25">
      <c r="A589" s="1">
        <v>587</v>
      </c>
      <c r="B589">
        <v>73.568214654922485</v>
      </c>
      <c r="C589">
        <v>161.61000000000001</v>
      </c>
      <c r="D589">
        <v>81.66</v>
      </c>
      <c r="E589">
        <v>335.8790168805574</v>
      </c>
      <c r="F589">
        <v>132.3104108673258</v>
      </c>
      <c r="G589">
        <v>76.002237690286194</v>
      </c>
      <c r="H589">
        <v>29.29958913267421</v>
      </c>
      <c r="I589">
        <v>5.657762309713803</v>
      </c>
      <c r="J589">
        <v>5.8621947329273407</v>
      </c>
      <c r="K589">
        <v>6.0239726027419307</v>
      </c>
      <c r="L589">
        <v>-0.16177786981459</v>
      </c>
    </row>
    <row r="590" spans="1:12" x14ac:dyDescent="0.25">
      <c r="A590" s="1">
        <v>588</v>
      </c>
      <c r="B590">
        <v>73.686732053756714</v>
      </c>
      <c r="C590">
        <v>163.81</v>
      </c>
      <c r="D590">
        <v>81.17</v>
      </c>
      <c r="E590">
        <v>344.47588900324581</v>
      </c>
      <c r="F590">
        <v>135.79305249234559</v>
      </c>
      <c r="G590">
        <v>75.29643804746911</v>
      </c>
      <c r="H590">
        <v>28.016947507654411</v>
      </c>
      <c r="I590">
        <v>5.873561952530892</v>
      </c>
      <c r="J590">
        <v>6.0122384568411658</v>
      </c>
      <c r="K590">
        <v>6.1424900015761592</v>
      </c>
      <c r="L590">
        <v>-0.13025154473499351</v>
      </c>
    </row>
    <row r="591" spans="1:12" x14ac:dyDescent="0.25">
      <c r="A591" s="1">
        <v>589</v>
      </c>
      <c r="B591">
        <v>73.825145721435547</v>
      </c>
      <c r="C591">
        <v>165.77</v>
      </c>
      <c r="D591">
        <v>81.17</v>
      </c>
      <c r="E591">
        <v>348.99645914825049</v>
      </c>
      <c r="F591">
        <v>139.93155092165171</v>
      </c>
      <c r="G591">
        <v>75.000078088040411</v>
      </c>
      <c r="H591">
        <v>25.83844907834828</v>
      </c>
      <c r="I591">
        <v>6.1699219119595909</v>
      </c>
      <c r="J591">
        <v>6.0911372899388558</v>
      </c>
      <c r="K591">
        <v>6.2809036692549922</v>
      </c>
      <c r="L591">
        <v>-0.18976637931613641</v>
      </c>
    </row>
    <row r="592" spans="1:12" x14ac:dyDescent="0.25">
      <c r="A592" s="1">
        <v>590</v>
      </c>
      <c r="B592">
        <v>73.933203935623169</v>
      </c>
      <c r="C592">
        <v>168.22</v>
      </c>
      <c r="D592">
        <v>81.17</v>
      </c>
      <c r="E592">
        <v>355.30131948270048</v>
      </c>
      <c r="F592">
        <v>143.16738309398539</v>
      </c>
      <c r="G592">
        <v>75.167673836324212</v>
      </c>
      <c r="H592">
        <v>25.052616906014549</v>
      </c>
      <c r="I592">
        <v>6.0023261636757894</v>
      </c>
      <c r="J592">
        <v>6.2011778616534006</v>
      </c>
      <c r="K592">
        <v>0.10577657626302781</v>
      </c>
      <c r="L592">
        <v>6.0954012853903734</v>
      </c>
    </row>
    <row r="593" spans="1:12" x14ac:dyDescent="0.25">
      <c r="A593" s="1">
        <v>591</v>
      </c>
      <c r="B593">
        <v>74.067714929580688</v>
      </c>
      <c r="C593">
        <v>170.66</v>
      </c>
      <c r="D593">
        <v>80.69</v>
      </c>
      <c r="E593">
        <v>360</v>
      </c>
      <c r="F593">
        <v>147.13945833411009</v>
      </c>
      <c r="G593">
        <v>75.86191264520771</v>
      </c>
      <c r="H593">
        <v>23.52054166588994</v>
      </c>
      <c r="I593">
        <v>4.828087354792288</v>
      </c>
      <c r="J593">
        <v>6.2831853071795862</v>
      </c>
      <c r="K593">
        <v>0.24028757022054739</v>
      </c>
      <c r="L593">
        <v>6.0428977369590386</v>
      </c>
    </row>
    <row r="594" spans="1:12" x14ac:dyDescent="0.25">
      <c r="A594" s="1">
        <v>592</v>
      </c>
      <c r="B594">
        <v>74.180097579956055</v>
      </c>
      <c r="C594">
        <v>172.86</v>
      </c>
      <c r="D594">
        <v>80.69</v>
      </c>
      <c r="E594">
        <v>360</v>
      </c>
      <c r="F594">
        <v>150.36214743189299</v>
      </c>
      <c r="G594">
        <v>76.84638743252097</v>
      </c>
      <c r="H594">
        <v>22.497852568107021</v>
      </c>
      <c r="I594">
        <v>3.843612567479028</v>
      </c>
      <c r="J594">
        <v>6.2831853071795862</v>
      </c>
      <c r="K594">
        <v>0.35267022059591357</v>
      </c>
      <c r="L594">
        <v>5.9305150865836724</v>
      </c>
    </row>
    <row r="595" spans="1:12" x14ac:dyDescent="0.25">
      <c r="A595" s="1">
        <v>593</v>
      </c>
      <c r="B595">
        <v>74.308876514434814</v>
      </c>
      <c r="C595">
        <v>174.82</v>
      </c>
      <c r="D595">
        <v>81.17</v>
      </c>
      <c r="E595">
        <v>3.1798301198642211</v>
      </c>
      <c r="F595">
        <v>153.8919225021634</v>
      </c>
      <c r="G595">
        <v>78.410255939669398</v>
      </c>
      <c r="H595">
        <v>20.9280774978366</v>
      </c>
      <c r="I595">
        <v>2.759744060330604</v>
      </c>
      <c r="J595">
        <v>5.5498505245716603E-2</v>
      </c>
      <c r="K595">
        <v>0.4814491550746734</v>
      </c>
      <c r="L595">
        <v>-0.42595064982895681</v>
      </c>
    </row>
    <row r="596" spans="1:12" x14ac:dyDescent="0.25">
      <c r="A596" s="1">
        <v>594</v>
      </c>
      <c r="B596">
        <v>74.430638074874878</v>
      </c>
      <c r="C596">
        <v>177.51</v>
      </c>
      <c r="D596">
        <v>81.17</v>
      </c>
      <c r="E596">
        <v>6.2540327439164676</v>
      </c>
      <c r="F596">
        <v>157.0186842903517</v>
      </c>
      <c r="G596">
        <v>80.294446271630818</v>
      </c>
      <c r="H596">
        <v>20.491315709648319</v>
      </c>
      <c r="I596">
        <v>0.87555372836918366</v>
      </c>
      <c r="J596">
        <v>0.1091534629088777</v>
      </c>
      <c r="K596">
        <v>0.60321071551473682</v>
      </c>
      <c r="L596">
        <v>-0.49405725260585909</v>
      </c>
    </row>
    <row r="597" spans="1:12" x14ac:dyDescent="0.25">
      <c r="A597" s="1">
        <v>595</v>
      </c>
      <c r="B597">
        <v>74.554262161254883</v>
      </c>
      <c r="C597">
        <v>180.2</v>
      </c>
      <c r="D597">
        <v>81.17</v>
      </c>
      <c r="E597">
        <v>13.465208094811709</v>
      </c>
      <c r="F597">
        <v>159.9352302148601</v>
      </c>
      <c r="G597">
        <v>82.581556782851081</v>
      </c>
      <c r="H597">
        <v>20.264769785139919</v>
      </c>
      <c r="I597">
        <v>-1.4115567828510791</v>
      </c>
      <c r="J597">
        <v>0.2350122157206572</v>
      </c>
      <c r="K597">
        <v>0.7268348018947417</v>
      </c>
      <c r="L597">
        <v>-0.49182258617408448</v>
      </c>
    </row>
    <row r="598" spans="1:12" x14ac:dyDescent="0.25">
      <c r="A598" s="1">
        <v>596</v>
      </c>
      <c r="B598">
        <v>74.691137790679932</v>
      </c>
      <c r="C598">
        <v>181.42</v>
      </c>
      <c r="D598">
        <v>81.66</v>
      </c>
      <c r="E598">
        <v>17.447188423282231</v>
      </c>
      <c r="F598">
        <v>162.80774495118399</v>
      </c>
      <c r="G598">
        <v>85.511368179327178</v>
      </c>
      <c r="H598">
        <v>18.612255048815999</v>
      </c>
      <c r="I598">
        <v>-3.851368179327181</v>
      </c>
      <c r="J598">
        <v>0.30451088320211289</v>
      </c>
      <c r="K598">
        <v>0.86371043131979042</v>
      </c>
      <c r="L598">
        <v>-0.55919954811767747</v>
      </c>
    </row>
    <row r="599" spans="1:12" x14ac:dyDescent="0.25">
      <c r="A599" s="1">
        <v>597</v>
      </c>
      <c r="B599">
        <v>74.816072702407837</v>
      </c>
      <c r="C599">
        <v>184.11</v>
      </c>
      <c r="D599">
        <v>83.13</v>
      </c>
      <c r="E599">
        <v>31.097312885779441</v>
      </c>
      <c r="F599">
        <v>165.05845775599809</v>
      </c>
      <c r="G599">
        <v>88.505343444289082</v>
      </c>
      <c r="H599">
        <v>19.05154224400189</v>
      </c>
      <c r="I599">
        <v>-5.3753434442890864</v>
      </c>
      <c r="J599">
        <v>0.54275049837971068</v>
      </c>
      <c r="K599">
        <v>0.9886453430476958</v>
      </c>
      <c r="L599">
        <v>-0.44589484466798512</v>
      </c>
    </row>
    <row r="600" spans="1:12" x14ac:dyDescent="0.25">
      <c r="A600" s="1">
        <v>598</v>
      </c>
      <c r="B600">
        <v>74.942577838897705</v>
      </c>
      <c r="C600">
        <v>186.55</v>
      </c>
      <c r="D600">
        <v>85.09</v>
      </c>
      <c r="E600">
        <v>38.904138455404173</v>
      </c>
      <c r="F600">
        <v>166.93931045982501</v>
      </c>
      <c r="G600">
        <v>91.7987291540108</v>
      </c>
      <c r="H600">
        <v>19.610689540175031</v>
      </c>
      <c r="I600">
        <v>-6.7087291540107969</v>
      </c>
      <c r="J600">
        <v>0.67900530869854381</v>
      </c>
      <c r="K600">
        <v>1.115150479537564</v>
      </c>
      <c r="L600">
        <v>-0.43614517083902021</v>
      </c>
    </row>
    <row r="601" spans="1:12" x14ac:dyDescent="0.25">
      <c r="A601" s="1">
        <v>599</v>
      </c>
      <c r="B601">
        <v>75.068511486053467</v>
      </c>
      <c r="C601">
        <v>186.8</v>
      </c>
      <c r="D601">
        <v>85.58</v>
      </c>
      <c r="E601">
        <v>45</v>
      </c>
      <c r="F601">
        <v>168.3840669169397</v>
      </c>
      <c r="G601">
        <v>95.286877677353843</v>
      </c>
      <c r="H601">
        <v>18.415933083060281</v>
      </c>
      <c r="I601">
        <v>-9.7068776773538445</v>
      </c>
      <c r="J601">
        <v>0.78539816339744828</v>
      </c>
      <c r="K601">
        <v>1.2410841266933259</v>
      </c>
      <c r="L601">
        <v>-0.45568596329587741</v>
      </c>
    </row>
    <row r="602" spans="1:12" x14ac:dyDescent="0.25">
      <c r="A602" s="1">
        <v>600</v>
      </c>
      <c r="B602">
        <v>75.187978267669678</v>
      </c>
      <c r="C602">
        <v>188.75</v>
      </c>
      <c r="D602">
        <v>88.02</v>
      </c>
      <c r="E602">
        <v>57.994616791916478</v>
      </c>
      <c r="F602">
        <v>169.33939176074799</v>
      </c>
      <c r="G602">
        <v>98.739002387051315</v>
      </c>
      <c r="H602">
        <v>19.41060823925196</v>
      </c>
      <c r="I602">
        <v>-10.71900238705132</v>
      </c>
      <c r="J602">
        <v>1.0121970114513339</v>
      </c>
      <c r="K602">
        <v>1.3605509083095371</v>
      </c>
      <c r="L602">
        <v>-0.34835389685820273</v>
      </c>
    </row>
    <row r="603" spans="1:12" x14ac:dyDescent="0.25">
      <c r="A603" s="1">
        <v>601</v>
      </c>
      <c r="B603">
        <v>75.311496496200562</v>
      </c>
      <c r="C603">
        <v>189.73</v>
      </c>
      <c r="D603">
        <v>90.71</v>
      </c>
      <c r="E603">
        <v>67.319440392975082</v>
      </c>
      <c r="F603">
        <v>169.8872466182971</v>
      </c>
      <c r="G603">
        <v>102.4014447134825</v>
      </c>
      <c r="H603">
        <v>19.842753381702892</v>
      </c>
      <c r="I603">
        <v>-11.69144471348247</v>
      </c>
      <c r="J603">
        <v>1.174945885457481</v>
      </c>
      <c r="K603">
        <v>1.48406913684042</v>
      </c>
      <c r="L603">
        <v>-0.30912325138293978</v>
      </c>
    </row>
    <row r="604" spans="1:12" x14ac:dyDescent="0.25">
      <c r="A604" s="1">
        <v>602</v>
      </c>
      <c r="B604">
        <v>75.435660123825073</v>
      </c>
      <c r="C604">
        <v>190.22</v>
      </c>
      <c r="D604">
        <v>92.42</v>
      </c>
      <c r="E604">
        <v>75.579226872489016</v>
      </c>
      <c r="F604">
        <v>169.97898015211081</v>
      </c>
      <c r="G604">
        <v>106.1228308151049</v>
      </c>
      <c r="H604">
        <v>20.241019847889248</v>
      </c>
      <c r="I604">
        <v>-13.702830815104869</v>
      </c>
      <c r="J604">
        <v>1.3191063550367099</v>
      </c>
      <c r="K604">
        <v>1.6082327644649319</v>
      </c>
      <c r="L604">
        <v>-0.28912640942822221</v>
      </c>
    </row>
    <row r="605" spans="1:12" x14ac:dyDescent="0.25">
      <c r="A605" s="1">
        <v>603</v>
      </c>
      <c r="B605">
        <v>75.560073375701904</v>
      </c>
      <c r="C605">
        <v>190.47</v>
      </c>
      <c r="D605">
        <v>94.87</v>
      </c>
      <c r="E605">
        <v>85.364536573097325</v>
      </c>
      <c r="F605">
        <v>169.60792716491039</v>
      </c>
      <c r="G605">
        <v>109.83431991053131</v>
      </c>
      <c r="H605">
        <v>20.862072835089581</v>
      </c>
      <c r="I605">
        <v>-14.96431991053133</v>
      </c>
      <c r="J605">
        <v>1.4898922276396649</v>
      </c>
      <c r="K605">
        <v>1.732646016341763</v>
      </c>
      <c r="L605">
        <v>-0.24275378870209791</v>
      </c>
    </row>
    <row r="606" spans="1:12" x14ac:dyDescent="0.25">
      <c r="A606" s="1">
        <v>604</v>
      </c>
      <c r="B606">
        <v>75.682023286819458</v>
      </c>
      <c r="C606">
        <v>190.47</v>
      </c>
      <c r="D606">
        <v>96.58</v>
      </c>
      <c r="E606">
        <v>91.527525442212948</v>
      </c>
      <c r="F606">
        <v>168.79995387133459</v>
      </c>
      <c r="G606">
        <v>113.4001581538088</v>
      </c>
      <c r="H606">
        <v>21.67004612866543</v>
      </c>
      <c r="I606">
        <v>-16.820158153808801</v>
      </c>
      <c r="J606">
        <v>1.597456675169495</v>
      </c>
      <c r="K606">
        <v>1.8545959274593169</v>
      </c>
      <c r="L606">
        <v>-0.25713925228982187</v>
      </c>
    </row>
    <row r="607" spans="1:12" x14ac:dyDescent="0.25">
      <c r="A607" s="1">
        <v>605</v>
      </c>
      <c r="B607">
        <v>75.804908990859985</v>
      </c>
      <c r="C607">
        <v>190.22</v>
      </c>
      <c r="D607">
        <v>98.78</v>
      </c>
      <c r="E607">
        <v>97.696051722016591</v>
      </c>
      <c r="F607">
        <v>167.55311151705641</v>
      </c>
      <c r="G607">
        <v>116.86701503027</v>
      </c>
      <c r="H607">
        <v>22.666888482943591</v>
      </c>
      <c r="I607">
        <v>-18.087015030269981</v>
      </c>
      <c r="J607">
        <v>1.705117768747866</v>
      </c>
      <c r="K607">
        <v>1.977481631499844</v>
      </c>
      <c r="L607">
        <v>-0.27236386275197871</v>
      </c>
    </row>
    <row r="608" spans="1:12" x14ac:dyDescent="0.25">
      <c r="A608" s="1">
        <v>606</v>
      </c>
      <c r="B608">
        <v>75.930994987487793</v>
      </c>
      <c r="C608">
        <v>189.73</v>
      </c>
      <c r="D608">
        <v>100.73</v>
      </c>
      <c r="E608">
        <v>104.0362434679265</v>
      </c>
      <c r="F608">
        <v>165.84208321582591</v>
      </c>
      <c r="G608">
        <v>120.2376748576129</v>
      </c>
      <c r="H608">
        <v>23.887916784174049</v>
      </c>
      <c r="I608">
        <v>-19.507674857612859</v>
      </c>
      <c r="J608">
        <v>1.815774989921761</v>
      </c>
      <c r="K608">
        <v>2.1035676281276521</v>
      </c>
      <c r="L608">
        <v>-0.28779263820589079</v>
      </c>
    </row>
    <row r="609" spans="1:12" x14ac:dyDescent="0.25">
      <c r="A609" s="1">
        <v>607</v>
      </c>
      <c r="B609">
        <v>76.068444728851318</v>
      </c>
      <c r="C609">
        <v>188.51</v>
      </c>
      <c r="D609">
        <v>103.18</v>
      </c>
      <c r="E609">
        <v>117.2767633831137</v>
      </c>
      <c r="F609">
        <v>163.51053146948979</v>
      </c>
      <c r="G609">
        <v>123.6347768975679</v>
      </c>
      <c r="H609">
        <v>24.9994685305102</v>
      </c>
      <c r="I609">
        <v>-20.454776897567879</v>
      </c>
      <c r="J609">
        <v>2.046865657117658</v>
      </c>
      <c r="K609">
        <v>2.241017369491177</v>
      </c>
      <c r="L609">
        <v>-0.1941517123735195</v>
      </c>
    </row>
    <row r="610" spans="1:12" x14ac:dyDescent="0.25">
      <c r="A610" s="1">
        <v>608</v>
      </c>
      <c r="B610">
        <v>76.194175243377686</v>
      </c>
      <c r="C610">
        <v>187.53</v>
      </c>
      <c r="D610">
        <v>105.13</v>
      </c>
      <c r="E610">
        <v>126.86989764584401</v>
      </c>
      <c r="F610">
        <v>160.9881550110197</v>
      </c>
      <c r="G610">
        <v>126.43588928020969</v>
      </c>
      <c r="H610">
        <v>26.54184498898033</v>
      </c>
      <c r="I610">
        <v>-21.30588928020973</v>
      </c>
      <c r="J610">
        <v>2.2142974355881808</v>
      </c>
      <c r="K610">
        <v>2.3667478840175442</v>
      </c>
      <c r="L610">
        <v>-0.15245044842936339</v>
      </c>
    </row>
    <row r="611" spans="1:12" x14ac:dyDescent="0.25">
      <c r="A611" s="1">
        <v>609</v>
      </c>
      <c r="B611">
        <v>76.314529418945313</v>
      </c>
      <c r="C611">
        <v>186.06</v>
      </c>
      <c r="D611">
        <v>106.11</v>
      </c>
      <c r="E611">
        <v>133.9190758133393</v>
      </c>
      <c r="F611">
        <v>158.2626554282289</v>
      </c>
      <c r="G611">
        <v>128.80074403689471</v>
      </c>
      <c r="H611">
        <v>27.797344571771081</v>
      </c>
      <c r="I611">
        <v>-22.690744036894738</v>
      </c>
      <c r="J611">
        <v>2.3373288041706739</v>
      </c>
      <c r="K611">
        <v>2.4871020595851721</v>
      </c>
      <c r="L611">
        <v>-0.14977325541449729</v>
      </c>
    </row>
    <row r="612" spans="1:12" x14ac:dyDescent="0.25">
      <c r="A612" s="1">
        <v>610</v>
      </c>
      <c r="B612">
        <v>76.434723615646362</v>
      </c>
      <c r="C612">
        <v>184.6</v>
      </c>
      <c r="D612">
        <v>107.58</v>
      </c>
      <c r="E612">
        <v>138.23970029610209</v>
      </c>
      <c r="F612">
        <v>155.27706877853919</v>
      </c>
      <c r="G612">
        <v>130.81881425503079</v>
      </c>
      <c r="H612">
        <v>29.322931221460781</v>
      </c>
      <c r="I612">
        <v>-23.238814255030821</v>
      </c>
      <c r="J612">
        <v>2.412737927137163</v>
      </c>
      <c r="K612">
        <v>2.607296256286221</v>
      </c>
      <c r="L612">
        <v>-0.19455832914905891</v>
      </c>
    </row>
    <row r="613" spans="1:12" x14ac:dyDescent="0.25">
      <c r="A613" s="1">
        <v>611</v>
      </c>
      <c r="B613">
        <v>76.559485673904419</v>
      </c>
      <c r="C613">
        <v>182.15</v>
      </c>
      <c r="D613">
        <v>109.05</v>
      </c>
      <c r="E613">
        <v>142.3343788014167</v>
      </c>
      <c r="F613">
        <v>151.94546652274639</v>
      </c>
      <c r="G613">
        <v>132.51919020527211</v>
      </c>
      <c r="H613">
        <v>30.204533477253619</v>
      </c>
      <c r="I613">
        <v>-23.469190205272142</v>
      </c>
      <c r="J613">
        <v>2.4842035488655418</v>
      </c>
      <c r="K613">
        <v>2.7320583145442781</v>
      </c>
      <c r="L613">
        <v>-0.24785476567873579</v>
      </c>
    </row>
    <row r="614" spans="1:12" x14ac:dyDescent="0.25">
      <c r="A614" s="1">
        <v>612</v>
      </c>
      <c r="B614">
        <v>76.682425737380981</v>
      </c>
      <c r="C614">
        <v>179.46</v>
      </c>
      <c r="D614">
        <v>111</v>
      </c>
      <c r="E614">
        <v>147.21571913413089</v>
      </c>
      <c r="F614">
        <v>148.48061175390629</v>
      </c>
      <c r="G614">
        <v>133.7763657239671</v>
      </c>
      <c r="H614">
        <v>30.979388246093752</v>
      </c>
      <c r="I614">
        <v>-22.776365723967071</v>
      </c>
      <c r="J614">
        <v>2.5693990095817991</v>
      </c>
      <c r="K614">
        <v>2.8549983780208401</v>
      </c>
      <c r="L614">
        <v>-0.28559936843904099</v>
      </c>
    </row>
    <row r="615" spans="1:12" x14ac:dyDescent="0.25">
      <c r="A615" s="1">
        <v>613</v>
      </c>
      <c r="B615">
        <v>76.802894830703735</v>
      </c>
      <c r="C615">
        <v>178</v>
      </c>
      <c r="D615">
        <v>111.98</v>
      </c>
      <c r="E615">
        <v>148.4957332807958</v>
      </c>
      <c r="F615">
        <v>144.9608638160735</v>
      </c>
      <c r="G615">
        <v>134.5869875147568</v>
      </c>
      <c r="H615">
        <v>33.039136183926502</v>
      </c>
      <c r="I615">
        <v>-22.606987514756771</v>
      </c>
      <c r="J615">
        <v>2.591739470913208</v>
      </c>
      <c r="K615">
        <v>2.975467471343594</v>
      </c>
      <c r="L615">
        <v>-0.38372800043038602</v>
      </c>
    </row>
    <row r="616" spans="1:12" x14ac:dyDescent="0.25">
      <c r="A616" s="1">
        <v>614</v>
      </c>
      <c r="B616">
        <v>76.929158210754395</v>
      </c>
      <c r="C616">
        <v>175.55</v>
      </c>
      <c r="D616">
        <v>112.96</v>
      </c>
      <c r="E616">
        <v>152.74467162505701</v>
      </c>
      <c r="F616">
        <v>141.19553739632741</v>
      </c>
      <c r="G616">
        <v>134.97616870672411</v>
      </c>
      <c r="H616">
        <v>34.35446260367263</v>
      </c>
      <c r="I616">
        <v>-22.016168706724059</v>
      </c>
      <c r="J616">
        <v>2.6658974347348008</v>
      </c>
      <c r="K616">
        <v>3.1017308513942541</v>
      </c>
      <c r="L616">
        <v>-0.43583341665945241</v>
      </c>
    </row>
    <row r="617" spans="1:12" x14ac:dyDescent="0.25">
      <c r="A617" s="1">
        <v>615</v>
      </c>
      <c r="B617">
        <v>77.05416464805603</v>
      </c>
      <c r="C617">
        <v>172.86</v>
      </c>
      <c r="D617">
        <v>114.43</v>
      </c>
      <c r="E617">
        <v>157.0112831979194</v>
      </c>
      <c r="F617">
        <v>137.44874615479409</v>
      </c>
      <c r="G617">
        <v>134.8913215468524</v>
      </c>
      <c r="H617">
        <v>35.411253845205948</v>
      </c>
      <c r="I617">
        <v>-20.461321546852389</v>
      </c>
      <c r="J617">
        <v>2.740363854584944</v>
      </c>
      <c r="K617">
        <v>3.2267372886958889</v>
      </c>
      <c r="L617">
        <v>-0.48637343411094452</v>
      </c>
    </row>
    <row r="618" spans="1:12" x14ac:dyDescent="0.25">
      <c r="A618" s="1">
        <v>616</v>
      </c>
      <c r="B618">
        <v>77.191124677658081</v>
      </c>
      <c r="C618">
        <v>170.91</v>
      </c>
      <c r="D618">
        <v>114.91</v>
      </c>
      <c r="E618">
        <v>162.7839264122093</v>
      </c>
      <c r="F618">
        <v>133.39150774554139</v>
      </c>
      <c r="G618">
        <v>134.26307964180739</v>
      </c>
      <c r="H618">
        <v>37.518492254458643</v>
      </c>
      <c r="I618">
        <v>-19.353079641807369</v>
      </c>
      <c r="J618">
        <v>2.841115485217212</v>
      </c>
      <c r="K618">
        <v>3.3636973182979402</v>
      </c>
      <c r="L618">
        <v>-0.52258183308072725</v>
      </c>
    </row>
    <row r="619" spans="1:12" x14ac:dyDescent="0.25">
      <c r="A619" s="1">
        <v>617</v>
      </c>
      <c r="B619">
        <v>77.315076589584351</v>
      </c>
      <c r="C619">
        <v>168.46</v>
      </c>
      <c r="D619">
        <v>115.4</v>
      </c>
      <c r="E619">
        <v>172.30394827798341</v>
      </c>
      <c r="F619">
        <v>129.82427580129149</v>
      </c>
      <c r="G619">
        <v>133.22152790037811</v>
      </c>
      <c r="H619">
        <v>38.635724198708488</v>
      </c>
      <c r="I619">
        <v>-17.821527900378069</v>
      </c>
      <c r="J619">
        <v>3.0072712116368252</v>
      </c>
      <c r="K619">
        <v>3.4876492302242088</v>
      </c>
      <c r="L619">
        <v>-0.48037801858738449</v>
      </c>
    </row>
    <row r="620" spans="1:12" x14ac:dyDescent="0.25">
      <c r="A620" s="1">
        <v>618</v>
      </c>
      <c r="B620">
        <v>77.438490629196167</v>
      </c>
      <c r="C620">
        <v>166.5</v>
      </c>
      <c r="D620">
        <v>115.4</v>
      </c>
      <c r="E620">
        <v>180</v>
      </c>
      <c r="F620">
        <v>126.42757279478229</v>
      </c>
      <c r="G620">
        <v>131.7542374168853</v>
      </c>
      <c r="H620">
        <v>40.072427205217693</v>
      </c>
      <c r="I620">
        <v>-16.354237416885329</v>
      </c>
      <c r="J620">
        <v>3.1415926535897931</v>
      </c>
      <c r="K620">
        <v>3.6110632698360261</v>
      </c>
      <c r="L620">
        <v>-0.46947061624623249</v>
      </c>
    </row>
    <row r="621" spans="1:12" x14ac:dyDescent="0.25">
      <c r="A621" s="1">
        <v>619</v>
      </c>
      <c r="B621">
        <v>77.560027360916138</v>
      </c>
      <c r="C621">
        <v>164.55</v>
      </c>
      <c r="D621">
        <v>115.4</v>
      </c>
      <c r="E621">
        <v>187.90716270295849</v>
      </c>
      <c r="F621">
        <v>123.28406639327849</v>
      </c>
      <c r="G621">
        <v>129.91139425354751</v>
      </c>
      <c r="H621">
        <v>41.265933606721489</v>
      </c>
      <c r="I621">
        <v>-14.511394253547479</v>
      </c>
      <c r="J621">
        <v>3.279598677247312</v>
      </c>
      <c r="K621">
        <v>3.7326000015559959</v>
      </c>
      <c r="L621">
        <v>-0.45300132430868389</v>
      </c>
    </row>
    <row r="622" spans="1:12" x14ac:dyDescent="0.25">
      <c r="A622" s="1">
        <v>620</v>
      </c>
      <c r="B622">
        <v>77.687201261520386</v>
      </c>
      <c r="C622">
        <v>161.61000000000001</v>
      </c>
      <c r="D622">
        <v>114.43</v>
      </c>
      <c r="E622">
        <v>200.6469908249704</v>
      </c>
      <c r="F622">
        <v>120.2595129678211</v>
      </c>
      <c r="G622">
        <v>127.5901122558604</v>
      </c>
      <c r="H622">
        <v>41.350487032178947</v>
      </c>
      <c r="I622">
        <v>-13.16011225586041</v>
      </c>
      <c r="J622">
        <v>3.501950624114587</v>
      </c>
      <c r="K622">
        <v>3.859773902160244</v>
      </c>
      <c r="L622">
        <v>-0.35782327804565778</v>
      </c>
    </row>
    <row r="623" spans="1:12" x14ac:dyDescent="0.25">
      <c r="A623" s="1">
        <v>621</v>
      </c>
      <c r="B623">
        <v>77.810634136199951</v>
      </c>
      <c r="C623">
        <v>160.15</v>
      </c>
      <c r="D623">
        <v>113.45</v>
      </c>
      <c r="E623">
        <v>208.61045966596521</v>
      </c>
      <c r="F623">
        <v>117.6284144982606</v>
      </c>
      <c r="G623">
        <v>124.987800332662</v>
      </c>
      <c r="H623">
        <v>42.521585501739388</v>
      </c>
      <c r="I623">
        <v>-11.53780033266203</v>
      </c>
      <c r="J623">
        <v>3.6409393752699231</v>
      </c>
      <c r="K623">
        <v>3.9832067768398098</v>
      </c>
      <c r="L623">
        <v>-0.34226740156988678</v>
      </c>
    </row>
    <row r="624" spans="1:12" x14ac:dyDescent="0.25">
      <c r="A624" s="1">
        <v>622</v>
      </c>
      <c r="B624">
        <v>77.934737682342529</v>
      </c>
      <c r="C624">
        <v>157.46</v>
      </c>
      <c r="D624">
        <v>111.98</v>
      </c>
      <c r="E624">
        <v>218.15722658736911</v>
      </c>
      <c r="F624">
        <v>115.32627926778279</v>
      </c>
      <c r="G624">
        <v>122.06480311133279</v>
      </c>
      <c r="H624">
        <v>42.133720732217263</v>
      </c>
      <c r="I624">
        <v>-10.084803111332761</v>
      </c>
      <c r="J624">
        <v>3.8075618909689029</v>
      </c>
      <c r="K624">
        <v>4.1073103229823884</v>
      </c>
      <c r="L624">
        <v>-0.29974843201348472</v>
      </c>
    </row>
    <row r="625" spans="1:12" x14ac:dyDescent="0.25">
      <c r="A625" s="1">
        <v>623</v>
      </c>
      <c r="B625">
        <v>78.055112838745117</v>
      </c>
      <c r="C625">
        <v>155.99</v>
      </c>
      <c r="D625">
        <v>110.02</v>
      </c>
      <c r="E625">
        <v>227.20259816176579</v>
      </c>
      <c r="F625">
        <v>113.45560578402851</v>
      </c>
      <c r="G625">
        <v>118.9783810116586</v>
      </c>
      <c r="H625">
        <v>42.534394215971552</v>
      </c>
      <c r="I625">
        <v>-8.9583810116585738</v>
      </c>
      <c r="J625">
        <v>3.9654334070084292</v>
      </c>
      <c r="K625">
        <v>4.2276854793849754</v>
      </c>
      <c r="L625">
        <v>-0.26225207237654619</v>
      </c>
    </row>
    <row r="626" spans="1:12" x14ac:dyDescent="0.25">
      <c r="A626" s="1">
        <v>624</v>
      </c>
      <c r="B626">
        <v>78.181092023849487</v>
      </c>
      <c r="C626">
        <v>154.77000000000001</v>
      </c>
      <c r="D626">
        <v>108.07</v>
      </c>
      <c r="E626">
        <v>235.00797980144131</v>
      </c>
      <c r="F626">
        <v>111.9096364198747</v>
      </c>
      <c r="G626">
        <v>115.5324011477142</v>
      </c>
      <c r="H626">
        <v>42.860363580125309</v>
      </c>
      <c r="I626">
        <v>-7.4624011477141607</v>
      </c>
      <c r="J626">
        <v>4.1016630159954808</v>
      </c>
      <c r="K626">
        <v>4.3536646644893464</v>
      </c>
      <c r="L626">
        <v>-0.25200164849386469</v>
      </c>
    </row>
    <row r="627" spans="1:12" x14ac:dyDescent="0.25">
      <c r="A627" s="1">
        <v>625</v>
      </c>
      <c r="B627">
        <v>78.303612947463989</v>
      </c>
      <c r="C627">
        <v>153.79</v>
      </c>
      <c r="D627">
        <v>105.62</v>
      </c>
      <c r="E627">
        <v>243.434948822922</v>
      </c>
      <c r="F627">
        <v>110.8329969267749</v>
      </c>
      <c r="G627">
        <v>112.0203939865562</v>
      </c>
      <c r="H627">
        <v>42.957003073225138</v>
      </c>
      <c r="I627">
        <v>-6.4003939865561961</v>
      </c>
      <c r="J627">
        <v>4.2487413713838844</v>
      </c>
      <c r="K627">
        <v>4.4761855881038466</v>
      </c>
      <c r="L627">
        <v>-0.22744421671996401</v>
      </c>
    </row>
    <row r="628" spans="1:12" x14ac:dyDescent="0.25">
      <c r="A628" s="1">
        <v>626</v>
      </c>
      <c r="B628">
        <v>78.430496692657471</v>
      </c>
      <c r="C628">
        <v>153.55000000000001</v>
      </c>
      <c r="D628">
        <v>105.13</v>
      </c>
      <c r="E628">
        <v>249.0754982550788</v>
      </c>
      <c r="F628">
        <v>110.17908332310741</v>
      </c>
      <c r="G628">
        <v>108.2730610366791</v>
      </c>
      <c r="H628">
        <v>43.370916676892648</v>
      </c>
      <c r="I628">
        <v>-3.1430610366791001</v>
      </c>
      <c r="J628">
        <v>4.3471875305965169</v>
      </c>
      <c r="K628">
        <v>4.6030693332973289</v>
      </c>
      <c r="L628">
        <v>-0.25588180270081212</v>
      </c>
    </row>
    <row r="629" spans="1:12" x14ac:dyDescent="0.25">
      <c r="A629" s="1">
        <v>627</v>
      </c>
      <c r="B629">
        <v>78.567176103591919</v>
      </c>
      <c r="C629">
        <v>153.06</v>
      </c>
      <c r="D629">
        <v>101.96</v>
      </c>
      <c r="E629">
        <v>258.84534026107173</v>
      </c>
      <c r="F629">
        <v>110.0112276497626</v>
      </c>
      <c r="G629">
        <v>104.1793094824244</v>
      </c>
      <c r="H629">
        <v>43.048772350237371</v>
      </c>
      <c r="I629">
        <v>-2.2193094824244071</v>
      </c>
      <c r="J629">
        <v>4.5177034410007391</v>
      </c>
      <c r="K629">
        <v>4.7397487442317772</v>
      </c>
      <c r="L629">
        <v>-0.2220453032310381</v>
      </c>
    </row>
    <row r="630" spans="1:12" x14ac:dyDescent="0.25">
      <c r="A630" s="1">
        <v>628</v>
      </c>
      <c r="B630">
        <v>78.688197135925293</v>
      </c>
      <c r="C630">
        <v>152.81</v>
      </c>
      <c r="D630">
        <v>100.25</v>
      </c>
      <c r="E630">
        <v>268.45184230102211</v>
      </c>
      <c r="F630">
        <v>110.3296474269475</v>
      </c>
      <c r="G630">
        <v>100.56489253898459</v>
      </c>
      <c r="H630">
        <v>42.480352573052542</v>
      </c>
      <c r="I630">
        <v>-0.31489253898459418</v>
      </c>
      <c r="J630">
        <v>4.6853685311974251</v>
      </c>
      <c r="K630">
        <v>4.8607697765651512</v>
      </c>
      <c r="L630">
        <v>-0.17540124536772611</v>
      </c>
    </row>
    <row r="631" spans="1:12" x14ac:dyDescent="0.25">
      <c r="A631" s="1">
        <v>629</v>
      </c>
      <c r="B631">
        <v>78.811387538909912</v>
      </c>
      <c r="C631">
        <v>153.30000000000001</v>
      </c>
      <c r="D631">
        <v>98.29</v>
      </c>
      <c r="E631">
        <v>274.63546342690267</v>
      </c>
      <c r="F631">
        <v>111.09948143860019</v>
      </c>
      <c r="G631">
        <v>96.95263851425895</v>
      </c>
      <c r="H631">
        <v>42.200518561399782</v>
      </c>
      <c r="I631">
        <v>1.3373614857410561</v>
      </c>
      <c r="J631">
        <v>4.7932930795399207</v>
      </c>
      <c r="K631">
        <v>4.9839601795497703</v>
      </c>
      <c r="L631">
        <v>-0.19066710000984971</v>
      </c>
    </row>
    <row r="632" spans="1:12" x14ac:dyDescent="0.25">
      <c r="A632" s="1">
        <v>630</v>
      </c>
      <c r="B632">
        <v>78.937553882598877</v>
      </c>
      <c r="C632">
        <v>153.55000000000001</v>
      </c>
      <c r="D632">
        <v>96.33</v>
      </c>
      <c r="E632">
        <v>280.71312302279102</v>
      </c>
      <c r="F632">
        <v>112.34180965278669</v>
      </c>
      <c r="G632">
        <v>93.379995408033651</v>
      </c>
      <c r="H632">
        <v>41.208190347213282</v>
      </c>
      <c r="I632">
        <v>2.9500045919663478</v>
      </c>
      <c r="J632">
        <v>4.8993682503036009</v>
      </c>
      <c r="K632">
        <v>5.1101265232387352</v>
      </c>
      <c r="L632">
        <v>-0.2107582729351343</v>
      </c>
    </row>
    <row r="633" spans="1:12" x14ac:dyDescent="0.25">
      <c r="A633" s="1">
        <v>631</v>
      </c>
      <c r="B633">
        <v>79.058999300003052</v>
      </c>
      <c r="C633">
        <v>154.03</v>
      </c>
      <c r="D633">
        <v>93.89</v>
      </c>
      <c r="E633">
        <v>285.52411099675419</v>
      </c>
      <c r="F633">
        <v>113.9532541761812</v>
      </c>
      <c r="G633">
        <v>90.11487212048965</v>
      </c>
      <c r="H633">
        <v>40.07674582381884</v>
      </c>
      <c r="I633">
        <v>3.7751278795103498</v>
      </c>
      <c r="J633">
        <v>4.9833358307231101</v>
      </c>
      <c r="K633">
        <v>5.23157194064291</v>
      </c>
      <c r="L633">
        <v>-0.2482361099197998</v>
      </c>
    </row>
    <row r="634" spans="1:12" x14ac:dyDescent="0.25">
      <c r="A634" s="1">
        <v>632</v>
      </c>
      <c r="B634">
        <v>79.181251049041748</v>
      </c>
      <c r="C634">
        <v>154.52000000000001</v>
      </c>
      <c r="D634">
        <v>92.42</v>
      </c>
      <c r="E634">
        <v>290.92450174492109</v>
      </c>
      <c r="F634">
        <v>115.9628560756003</v>
      </c>
      <c r="G634">
        <v>87.049631982666895</v>
      </c>
      <c r="H634">
        <v>38.557143924399703</v>
      </c>
      <c r="I634">
        <v>5.3703680173331074</v>
      </c>
      <c r="J634">
        <v>5.0775904301728616</v>
      </c>
      <c r="K634">
        <v>5.3538236896816063</v>
      </c>
      <c r="L634">
        <v>-0.27623325950874378</v>
      </c>
    </row>
    <row r="635" spans="1:12" x14ac:dyDescent="0.25">
      <c r="A635" s="1">
        <v>633</v>
      </c>
      <c r="B635">
        <v>79.306437969207764</v>
      </c>
      <c r="C635">
        <v>155.5</v>
      </c>
      <c r="D635">
        <v>90.95</v>
      </c>
      <c r="E635">
        <v>294.82934658814958</v>
      </c>
      <c r="F635">
        <v>118.3922488692549</v>
      </c>
      <c r="G635">
        <v>84.188822929209792</v>
      </c>
      <c r="H635">
        <v>37.1077511307451</v>
      </c>
      <c r="I635">
        <v>6.761177070790211</v>
      </c>
      <c r="J635">
        <v>5.1457428294667213</v>
      </c>
      <c r="K635">
        <v>5.4790106098476219</v>
      </c>
      <c r="L635">
        <v>-0.33326778038090049</v>
      </c>
    </row>
    <row r="636" spans="1:12" x14ac:dyDescent="0.25">
      <c r="A636" s="1">
        <v>634</v>
      </c>
      <c r="B636">
        <v>79.440937995910645</v>
      </c>
      <c r="C636">
        <v>156.72</v>
      </c>
      <c r="D636">
        <v>89</v>
      </c>
      <c r="E636">
        <v>303.90627698844207</v>
      </c>
      <c r="F636">
        <v>121.37807138092229</v>
      </c>
      <c r="G636">
        <v>81.479290518651965</v>
      </c>
      <c r="H636">
        <v>35.341928619077692</v>
      </c>
      <c r="I636">
        <v>7.5207094813480353</v>
      </c>
      <c r="J636">
        <v>5.3041651509261927</v>
      </c>
      <c r="K636">
        <v>5.6135106365505028</v>
      </c>
      <c r="L636">
        <v>-0.30934548562431008</v>
      </c>
    </row>
    <row r="637" spans="1:12" x14ac:dyDescent="0.25">
      <c r="A637" s="1">
        <v>635</v>
      </c>
      <c r="B637">
        <v>79.563478946685791</v>
      </c>
      <c r="C637">
        <v>157.46</v>
      </c>
      <c r="D637">
        <v>88.02</v>
      </c>
      <c r="E637">
        <v>310.00625601417659</v>
      </c>
      <c r="F637">
        <v>124.3927546675469</v>
      </c>
      <c r="G637">
        <v>79.379424418397207</v>
      </c>
      <c r="H637">
        <v>33.067245332453112</v>
      </c>
      <c r="I637">
        <v>8.6405755816027892</v>
      </c>
      <c r="J637">
        <v>5.4106298692278543</v>
      </c>
      <c r="K637">
        <v>5.7360515873256492</v>
      </c>
      <c r="L637">
        <v>-0.32542171809779502</v>
      </c>
    </row>
    <row r="638" spans="1:12" x14ac:dyDescent="0.25">
      <c r="A638" s="1">
        <v>636</v>
      </c>
      <c r="B638">
        <v>79.690809011459351</v>
      </c>
      <c r="C638">
        <v>158.19</v>
      </c>
      <c r="D638">
        <v>87.04</v>
      </c>
      <c r="E638">
        <v>316.0809241866607</v>
      </c>
      <c r="F638">
        <v>127.7725650552118</v>
      </c>
      <c r="G638">
        <v>77.604930467856605</v>
      </c>
      <c r="H638">
        <v>30.41743494478823</v>
      </c>
      <c r="I638">
        <v>9.4350695321434017</v>
      </c>
      <c r="J638">
        <v>5.5166528298038093</v>
      </c>
      <c r="K638">
        <v>5.8633816520992088</v>
      </c>
      <c r="L638">
        <v>-0.34672882229539947</v>
      </c>
    </row>
    <row r="639" spans="1:12" x14ac:dyDescent="0.25">
      <c r="A639" s="1">
        <v>637</v>
      </c>
      <c r="B639">
        <v>79.813569307327271</v>
      </c>
      <c r="C639">
        <v>160.38999999999999</v>
      </c>
      <c r="D639">
        <v>85.09</v>
      </c>
      <c r="E639">
        <v>327.58769338164882</v>
      </c>
      <c r="F639">
        <v>131.2191700319047</v>
      </c>
      <c r="G639">
        <v>76.313818220763508</v>
      </c>
      <c r="H639">
        <v>29.17082996809529</v>
      </c>
      <c r="I639">
        <v>8.7761817792364951</v>
      </c>
      <c r="J639">
        <v>5.7174838385234086</v>
      </c>
      <c r="K639">
        <v>5.9861419479671287</v>
      </c>
      <c r="L639">
        <v>-0.26865810944371932</v>
      </c>
    </row>
    <row r="640" spans="1:12" x14ac:dyDescent="0.25">
      <c r="A640" s="1">
        <v>638</v>
      </c>
      <c r="B640">
        <v>79.934243440628052</v>
      </c>
      <c r="C640">
        <v>162.84</v>
      </c>
      <c r="D640">
        <v>84.6</v>
      </c>
      <c r="E640">
        <v>332.38697217691549</v>
      </c>
      <c r="F640">
        <v>134.73631138825661</v>
      </c>
      <c r="G640">
        <v>75.46538332399416</v>
      </c>
      <c r="H640">
        <v>28.103688611743451</v>
      </c>
      <c r="I640">
        <v>9.1346166760058338</v>
      </c>
      <c r="J640">
        <v>5.8012470552219604</v>
      </c>
      <c r="K640">
        <v>6.10681608126791</v>
      </c>
      <c r="L640">
        <v>-0.3055690260459496</v>
      </c>
    </row>
    <row r="641" spans="1:12" x14ac:dyDescent="0.25">
      <c r="A641" s="1">
        <v>639</v>
      </c>
      <c r="B641">
        <v>80.057097434997559</v>
      </c>
      <c r="C641">
        <v>165.28</v>
      </c>
      <c r="D641">
        <v>83.62</v>
      </c>
      <c r="E641">
        <v>339.07549825507891</v>
      </c>
      <c r="F641">
        <v>138.3953092500204</v>
      </c>
      <c r="G641">
        <v>75.04294794882297</v>
      </c>
      <c r="H641">
        <v>26.884690749979601</v>
      </c>
      <c r="I641">
        <v>8.5770520511770343</v>
      </c>
      <c r="J641">
        <v>5.9179838573914134</v>
      </c>
      <c r="K641">
        <v>6.2296700756374168</v>
      </c>
      <c r="L641">
        <v>-0.3116862182460034</v>
      </c>
    </row>
    <row r="642" spans="1:12" x14ac:dyDescent="0.25">
      <c r="A642" s="1">
        <v>640</v>
      </c>
      <c r="B642">
        <v>80.181307792663574</v>
      </c>
      <c r="C642">
        <v>167.73</v>
      </c>
      <c r="D642">
        <v>83.13</v>
      </c>
      <c r="E642">
        <v>345.77403610124821</v>
      </c>
      <c r="F642">
        <v>142.11908762430889</v>
      </c>
      <c r="G642">
        <v>75.074935795549237</v>
      </c>
      <c r="H642">
        <v>25.61091237569104</v>
      </c>
      <c r="I642">
        <v>8.0550642044507583</v>
      </c>
      <c r="J642">
        <v>6.0348953978765181</v>
      </c>
      <c r="K642">
        <v>7.0695126123846638E-2</v>
      </c>
      <c r="L642">
        <v>5.9642002717526719</v>
      </c>
    </row>
    <row r="643" spans="1:12" x14ac:dyDescent="0.25">
      <c r="A643" s="1">
        <v>641</v>
      </c>
      <c r="B643">
        <v>80.304240703582764</v>
      </c>
      <c r="C643">
        <v>169.93</v>
      </c>
      <c r="D643">
        <v>83.13</v>
      </c>
      <c r="E643">
        <v>350.53767779197437</v>
      </c>
      <c r="F643">
        <v>145.7726117588418</v>
      </c>
      <c r="G643">
        <v>75.56062239989302</v>
      </c>
      <c r="H643">
        <v>24.15738824115817</v>
      </c>
      <c r="I643">
        <v>7.569377600106975</v>
      </c>
      <c r="J643">
        <v>6.1180366297649593</v>
      </c>
      <c r="K643">
        <v>0.19362803704303611</v>
      </c>
      <c r="L643">
        <v>5.9244085927219228</v>
      </c>
    </row>
    <row r="644" spans="1:12" x14ac:dyDescent="0.25">
      <c r="A644" s="1">
        <v>642</v>
      </c>
      <c r="B644">
        <v>80.430158138275146</v>
      </c>
      <c r="C644">
        <v>171.39</v>
      </c>
      <c r="D644">
        <v>82.64</v>
      </c>
      <c r="E644">
        <v>360</v>
      </c>
      <c r="F644">
        <v>149.42405221428879</v>
      </c>
      <c r="G644">
        <v>76.51865101751045</v>
      </c>
      <c r="H644">
        <v>21.96594778571119</v>
      </c>
      <c r="I644">
        <v>6.1213489824895504</v>
      </c>
      <c r="J644">
        <v>6.2831853071795862</v>
      </c>
      <c r="K644">
        <v>0.31954547173541892</v>
      </c>
      <c r="L644">
        <v>5.9636398354441678</v>
      </c>
    </row>
    <row r="645" spans="1:12" x14ac:dyDescent="0.25">
      <c r="A645" s="1">
        <v>643</v>
      </c>
      <c r="B645">
        <v>80.566130399703979</v>
      </c>
      <c r="C645">
        <v>173.35</v>
      </c>
      <c r="D645">
        <v>82.89</v>
      </c>
      <c r="E645">
        <v>5.4773687288288784</v>
      </c>
      <c r="F645">
        <v>153.1978194323332</v>
      </c>
      <c r="G645">
        <v>78.058998492418112</v>
      </c>
      <c r="H645">
        <v>20.152180567666822</v>
      </c>
      <c r="I645">
        <v>4.8310015075818882</v>
      </c>
      <c r="J645">
        <v>9.5598118663840381E-2</v>
      </c>
      <c r="K645">
        <v>0.45551773316425193</v>
      </c>
      <c r="L645">
        <v>-0.35991961450041149</v>
      </c>
    </row>
    <row r="646" spans="1:12" x14ac:dyDescent="0.25">
      <c r="A646" s="1">
        <v>644</v>
      </c>
      <c r="B646">
        <v>80.690600156784058</v>
      </c>
      <c r="C646">
        <v>176.04</v>
      </c>
      <c r="D646">
        <v>83.62</v>
      </c>
      <c r="E646">
        <v>15.945395900922851</v>
      </c>
      <c r="F646">
        <v>156.44040418416839</v>
      </c>
      <c r="G646">
        <v>79.905914835141402</v>
      </c>
      <c r="H646">
        <v>19.599595815831549</v>
      </c>
      <c r="I646">
        <v>3.7140851648586022</v>
      </c>
      <c r="J646">
        <v>0.27829965900511122</v>
      </c>
      <c r="K646">
        <v>0.57998749024432994</v>
      </c>
      <c r="L646">
        <v>-0.30168783123921872</v>
      </c>
    </row>
    <row r="647" spans="1:12" x14ac:dyDescent="0.25">
      <c r="A647" s="1">
        <v>645</v>
      </c>
      <c r="B647">
        <v>80.817356109619141</v>
      </c>
      <c r="C647">
        <v>178.73</v>
      </c>
      <c r="D647">
        <v>84.6</v>
      </c>
      <c r="E647">
        <v>26.927677851040531</v>
      </c>
      <c r="F647">
        <v>159.48082011117521</v>
      </c>
      <c r="G647">
        <v>82.185582457664353</v>
      </c>
      <c r="H647">
        <v>19.249179888824809</v>
      </c>
      <c r="I647">
        <v>2.414417542335642</v>
      </c>
      <c r="J647">
        <v>0.46997663841700837</v>
      </c>
      <c r="K647">
        <v>0.70674344307941306</v>
      </c>
      <c r="L647">
        <v>-0.23676680466240471</v>
      </c>
    </row>
    <row r="648" spans="1:12" x14ac:dyDescent="0.25">
      <c r="A648" s="1">
        <v>646</v>
      </c>
      <c r="B648">
        <v>80.942321300506592</v>
      </c>
      <c r="C648">
        <v>179.71</v>
      </c>
      <c r="D648">
        <v>85.09</v>
      </c>
      <c r="E648">
        <v>32.171217128544583</v>
      </c>
      <c r="F648">
        <v>162.1725022708016</v>
      </c>
      <c r="G648">
        <v>84.791582371415146</v>
      </c>
      <c r="H648">
        <v>17.537497729198439</v>
      </c>
      <c r="I648">
        <v>0.29841762858485771</v>
      </c>
      <c r="J648">
        <v>0.56149366326709882</v>
      </c>
      <c r="K648">
        <v>0.83170863396686423</v>
      </c>
      <c r="L648">
        <v>-0.27021497069976541</v>
      </c>
    </row>
    <row r="649" spans="1:12" x14ac:dyDescent="0.25">
      <c r="A649" s="1">
        <v>647</v>
      </c>
      <c r="B649">
        <v>81.064615964889526</v>
      </c>
      <c r="C649">
        <v>181.66</v>
      </c>
      <c r="D649">
        <v>87.29</v>
      </c>
      <c r="E649">
        <v>45</v>
      </c>
      <c r="F649">
        <v>164.47212894410239</v>
      </c>
      <c r="G649">
        <v>87.647337237667983</v>
      </c>
      <c r="H649">
        <v>17.18787105589757</v>
      </c>
      <c r="I649">
        <v>-0.35733723766797709</v>
      </c>
      <c r="J649">
        <v>0.78539816339744828</v>
      </c>
      <c r="K649">
        <v>0.9540032983497988</v>
      </c>
      <c r="L649">
        <v>-0.16860513495235049</v>
      </c>
    </row>
    <row r="650" spans="1:12" x14ac:dyDescent="0.25">
      <c r="A650" s="1">
        <v>648</v>
      </c>
      <c r="B650">
        <v>81.190314054489136</v>
      </c>
      <c r="C650">
        <v>183.13</v>
      </c>
      <c r="D650">
        <v>89</v>
      </c>
      <c r="E650">
        <v>53.746162262555231</v>
      </c>
      <c r="F650">
        <v>166.4545106970798</v>
      </c>
      <c r="G650">
        <v>90.85224880844703</v>
      </c>
      <c r="H650">
        <v>16.67548930292017</v>
      </c>
      <c r="I650">
        <v>-1.8522488084470301</v>
      </c>
      <c r="J650">
        <v>0.93804749179271385</v>
      </c>
      <c r="K650">
        <v>1.079701387949408</v>
      </c>
      <c r="L650">
        <v>-0.1416538961566943</v>
      </c>
    </row>
    <row r="651" spans="1:12" x14ac:dyDescent="0.25">
      <c r="A651" s="1">
        <v>649</v>
      </c>
      <c r="B651">
        <v>81.314571142196655</v>
      </c>
      <c r="C651">
        <v>184.6</v>
      </c>
      <c r="D651">
        <v>90.95</v>
      </c>
      <c r="E651">
        <v>61.326853510565002</v>
      </c>
      <c r="F651">
        <v>168.0039849282185</v>
      </c>
      <c r="G651">
        <v>94.240035867154944</v>
      </c>
      <c r="H651">
        <v>16.596015071781519</v>
      </c>
      <c r="I651">
        <v>-3.2900358671549408</v>
      </c>
      <c r="J651">
        <v>1.070355513647602</v>
      </c>
      <c r="K651">
        <v>1.2039584756569279</v>
      </c>
      <c r="L651">
        <v>-0.13360296200932531</v>
      </c>
    </row>
    <row r="652" spans="1:12" x14ac:dyDescent="0.25">
      <c r="A652" s="1">
        <v>650</v>
      </c>
      <c r="B652">
        <v>81.437178134918213</v>
      </c>
      <c r="C652">
        <v>185.58</v>
      </c>
      <c r="D652">
        <v>93.15</v>
      </c>
      <c r="E652">
        <v>65.224859431168056</v>
      </c>
      <c r="F652">
        <v>169.10970794461059</v>
      </c>
      <c r="G652">
        <v>97.745697595256075</v>
      </c>
      <c r="H652">
        <v>16.47029205538939</v>
      </c>
      <c r="I652">
        <v>-4.5956975952560697</v>
      </c>
      <c r="J652">
        <v>1.1383885512243579</v>
      </c>
      <c r="K652">
        <v>1.3265654683784851</v>
      </c>
      <c r="L652">
        <v>-0.18817691715412699</v>
      </c>
    </row>
    <row r="653" spans="1:12" x14ac:dyDescent="0.25">
      <c r="A653" s="1">
        <v>651</v>
      </c>
      <c r="B653">
        <v>81.564131498336792</v>
      </c>
      <c r="C653">
        <v>186.31</v>
      </c>
      <c r="D653">
        <v>95.6</v>
      </c>
      <c r="E653">
        <v>67.319440392975082</v>
      </c>
      <c r="F653">
        <v>169.79392619513769</v>
      </c>
      <c r="G653">
        <v>101.48973478513589</v>
      </c>
      <c r="H653">
        <v>16.516073804862259</v>
      </c>
      <c r="I653">
        <v>-5.8897347851359001</v>
      </c>
      <c r="J653">
        <v>1.174945885457481</v>
      </c>
      <c r="K653">
        <v>1.453518831797064</v>
      </c>
      <c r="L653">
        <v>-0.27857294633958379</v>
      </c>
    </row>
    <row r="654" spans="1:12" x14ac:dyDescent="0.25">
      <c r="A654" s="1">
        <v>652</v>
      </c>
      <c r="B654">
        <v>81.687530279159546</v>
      </c>
      <c r="C654">
        <v>187.29</v>
      </c>
      <c r="D654">
        <v>97.8</v>
      </c>
      <c r="E654">
        <v>67.750976342787624</v>
      </c>
      <c r="F654">
        <v>169.99943794965279</v>
      </c>
      <c r="G654">
        <v>105.1836374279226</v>
      </c>
      <c r="H654">
        <v>17.29056205034723</v>
      </c>
      <c r="I654">
        <v>-7.3836374279226078</v>
      </c>
      <c r="J654">
        <v>1.18247760862243</v>
      </c>
      <c r="K654">
        <v>1.5769176126198181</v>
      </c>
      <c r="L654">
        <v>-0.39444000399738788</v>
      </c>
    </row>
    <row r="655" spans="1:12" x14ac:dyDescent="0.25">
      <c r="A655" s="1">
        <v>653</v>
      </c>
      <c r="B655">
        <v>81.815441370010376</v>
      </c>
      <c r="C655">
        <v>188.51</v>
      </c>
      <c r="D655">
        <v>99.27</v>
      </c>
      <c r="E655">
        <v>70.559965171823819</v>
      </c>
      <c r="F655">
        <v>169.73093300061441</v>
      </c>
      <c r="G655">
        <v>109.0089428672629</v>
      </c>
      <c r="H655">
        <v>18.779066999385609</v>
      </c>
      <c r="I655">
        <v>-9.7389428672629066</v>
      </c>
      <c r="J655">
        <v>1.2315037123408521</v>
      </c>
      <c r="K655">
        <v>1.704828703470648</v>
      </c>
      <c r="L655">
        <v>-0.47332499112979631</v>
      </c>
    </row>
    <row r="656" spans="1:12" x14ac:dyDescent="0.25">
      <c r="A656" s="1">
        <v>654</v>
      </c>
      <c r="B656">
        <v>81.934971570968628</v>
      </c>
      <c r="C656">
        <v>189.49</v>
      </c>
      <c r="D656">
        <v>101.71</v>
      </c>
      <c r="E656">
        <v>74.475889003245754</v>
      </c>
      <c r="F656">
        <v>169.04074637213671</v>
      </c>
      <c r="G656">
        <v>112.5256262297052</v>
      </c>
      <c r="H656">
        <v>20.449253627863271</v>
      </c>
      <c r="I656">
        <v>-10.81562622970525</v>
      </c>
      <c r="J656">
        <v>1.2998494764564761</v>
      </c>
      <c r="K656">
        <v>1.8243589044288999</v>
      </c>
      <c r="L656">
        <v>-0.52450942797242406</v>
      </c>
    </row>
    <row r="657" spans="1:12" x14ac:dyDescent="0.25">
      <c r="A657" s="1">
        <v>655</v>
      </c>
      <c r="B657">
        <v>82.064873456954956</v>
      </c>
      <c r="C657">
        <v>189.73</v>
      </c>
      <c r="D657">
        <v>104.16</v>
      </c>
      <c r="E657">
        <v>79.479215686125656</v>
      </c>
      <c r="F657">
        <v>167.8212207358383</v>
      </c>
      <c r="G657">
        <v>116.2240668551003</v>
      </c>
      <c r="H657">
        <v>21.908779264161719</v>
      </c>
      <c r="I657">
        <v>-12.06406685510035</v>
      </c>
      <c r="J657">
        <v>1.387174000625617</v>
      </c>
      <c r="K657">
        <v>1.954260790415228</v>
      </c>
      <c r="L657">
        <v>-0.56708678978961169</v>
      </c>
    </row>
    <row r="658" spans="1:12" x14ac:dyDescent="0.25">
      <c r="A658" s="1">
        <v>656</v>
      </c>
      <c r="B658">
        <v>82.188524007797241</v>
      </c>
      <c r="C658">
        <v>189.73</v>
      </c>
      <c r="D658">
        <v>105.87</v>
      </c>
      <c r="E658">
        <v>86.134538830148244</v>
      </c>
      <c r="F658">
        <v>166.22447774010419</v>
      </c>
      <c r="G658">
        <v>119.56972090531519</v>
      </c>
      <c r="H658">
        <v>23.505522259895798</v>
      </c>
      <c r="I658">
        <v>-13.699720905315219</v>
      </c>
      <c r="J658">
        <v>1.5033313022729919</v>
      </c>
      <c r="K658">
        <v>2.0779113412575141</v>
      </c>
      <c r="L658">
        <v>-0.57458003898452192</v>
      </c>
    </row>
    <row r="659" spans="1:12" x14ac:dyDescent="0.25">
      <c r="A659" s="1">
        <v>657</v>
      </c>
      <c r="B659">
        <v>82.311559438705444</v>
      </c>
      <c r="C659">
        <v>189.24</v>
      </c>
      <c r="D659">
        <v>108.8</v>
      </c>
      <c r="E659">
        <v>97.028396238949597</v>
      </c>
      <c r="F659">
        <v>164.23816595199619</v>
      </c>
      <c r="G659">
        <v>122.6779894581791</v>
      </c>
      <c r="H659">
        <v>25.00183404800379</v>
      </c>
      <c r="I659">
        <v>-13.877989458179099</v>
      </c>
      <c r="J659">
        <v>1.693464982299353</v>
      </c>
      <c r="K659">
        <v>2.2009467721657172</v>
      </c>
      <c r="L659">
        <v>-0.5074817898663635</v>
      </c>
    </row>
    <row r="660" spans="1:12" x14ac:dyDescent="0.25">
      <c r="A660" s="1">
        <v>658</v>
      </c>
      <c r="B660">
        <v>82.435595035552979</v>
      </c>
      <c r="C660">
        <v>189</v>
      </c>
      <c r="D660">
        <v>110.51</v>
      </c>
      <c r="E660">
        <v>105.9453959009228</v>
      </c>
      <c r="F660">
        <v>161.86487293747271</v>
      </c>
      <c r="G660">
        <v>125.5408697826595</v>
      </c>
      <c r="H660">
        <v>27.135127062527289</v>
      </c>
      <c r="I660">
        <v>-15.030869782659479</v>
      </c>
      <c r="J660">
        <v>1.849095985800008</v>
      </c>
      <c r="K660">
        <v>2.3249823690132509</v>
      </c>
      <c r="L660">
        <v>-0.47588638321324322</v>
      </c>
    </row>
    <row r="661" spans="1:12" x14ac:dyDescent="0.25">
      <c r="A661" s="1">
        <v>659</v>
      </c>
      <c r="B661">
        <v>82.556457042694092</v>
      </c>
      <c r="C661">
        <v>188.02</v>
      </c>
      <c r="D661">
        <v>112.96</v>
      </c>
      <c r="E661">
        <v>115.15930191603169</v>
      </c>
      <c r="F661">
        <v>159.22879932349241</v>
      </c>
      <c r="G661">
        <v>128.02722902515319</v>
      </c>
      <c r="H661">
        <v>28.79120067650766</v>
      </c>
      <c r="I661">
        <v>-15.067229025153249</v>
      </c>
      <c r="J661">
        <v>2.0099089827329668</v>
      </c>
      <c r="K661">
        <v>2.4458443761543638</v>
      </c>
      <c r="L661">
        <v>-0.43593539342139698</v>
      </c>
    </row>
    <row r="662" spans="1:12" x14ac:dyDescent="0.25">
      <c r="A662" s="1">
        <v>660</v>
      </c>
      <c r="B662">
        <v>82.684634923934937</v>
      </c>
      <c r="C662">
        <v>186.55</v>
      </c>
      <c r="D662">
        <v>114.91</v>
      </c>
      <c r="E662">
        <v>121.8274465766731</v>
      </c>
      <c r="F662">
        <v>156.12754916650911</v>
      </c>
      <c r="G662">
        <v>130.29628743278019</v>
      </c>
      <c r="H662">
        <v>30.422450833490899</v>
      </c>
      <c r="I662">
        <v>-15.38628743278016</v>
      </c>
      <c r="J662">
        <v>2.1262900620604408</v>
      </c>
      <c r="K662">
        <v>2.574022257395209</v>
      </c>
      <c r="L662">
        <v>-0.44773219533476821</v>
      </c>
    </row>
    <row r="663" spans="1:12" x14ac:dyDescent="0.25">
      <c r="A663" s="1">
        <v>661</v>
      </c>
      <c r="B663">
        <v>82.807637214660645</v>
      </c>
      <c r="C663">
        <v>184.84</v>
      </c>
      <c r="D663">
        <v>116.87</v>
      </c>
      <c r="E663">
        <v>135.56726640985801</v>
      </c>
      <c r="F663">
        <v>152.90204022666899</v>
      </c>
      <c r="G663">
        <v>132.08389480834339</v>
      </c>
      <c r="H663">
        <v>31.937959773330959</v>
      </c>
      <c r="I663">
        <v>-15.21389480834344</v>
      </c>
      <c r="J663">
        <v>2.3660951567803341</v>
      </c>
      <c r="K663">
        <v>2.697024548120917</v>
      </c>
      <c r="L663">
        <v>-0.3309293913405833</v>
      </c>
    </row>
    <row r="664" spans="1:12" x14ac:dyDescent="0.25">
      <c r="A664" s="1">
        <v>662</v>
      </c>
      <c r="B664">
        <v>82.931937456130981</v>
      </c>
      <c r="C664">
        <v>183.38</v>
      </c>
      <c r="D664">
        <v>117.85</v>
      </c>
      <c r="E664">
        <v>142.8152935467669</v>
      </c>
      <c r="F664">
        <v>149.444624459674</v>
      </c>
      <c r="G664">
        <v>133.4745336891709</v>
      </c>
      <c r="H664">
        <v>33.935375540325957</v>
      </c>
      <c r="I664">
        <v>-15.624533689170869</v>
      </c>
      <c r="J664">
        <v>2.4925970945932918</v>
      </c>
      <c r="K664">
        <v>2.8213247895912539</v>
      </c>
      <c r="L664">
        <v>-0.32872769499796162</v>
      </c>
    </row>
    <row r="665" spans="1:12" x14ac:dyDescent="0.25">
      <c r="A665" s="1">
        <v>663</v>
      </c>
      <c r="B665">
        <v>83.053861379623413</v>
      </c>
      <c r="C665">
        <v>181.91</v>
      </c>
      <c r="D665">
        <v>118.83</v>
      </c>
      <c r="E665">
        <v>148.90268711422061</v>
      </c>
      <c r="F665">
        <v>145.91138031642549</v>
      </c>
      <c r="G665">
        <v>134.41182725970251</v>
      </c>
      <c r="H665">
        <v>35.998619683574468</v>
      </c>
      <c r="I665">
        <v>-15.581827259702481</v>
      </c>
      <c r="J665">
        <v>2.598842155210082</v>
      </c>
      <c r="K665">
        <v>2.943248713083686</v>
      </c>
      <c r="L665">
        <v>-0.34440655787360308</v>
      </c>
    </row>
    <row r="666" spans="1:12" x14ac:dyDescent="0.25">
      <c r="A666" s="1">
        <v>664</v>
      </c>
      <c r="B666">
        <v>83.193217277526855</v>
      </c>
      <c r="C666">
        <v>178.97</v>
      </c>
      <c r="D666">
        <v>119.8</v>
      </c>
      <c r="E666">
        <v>160.55996517182379</v>
      </c>
      <c r="F666">
        <v>141.7686151858442</v>
      </c>
      <c r="G666">
        <v>134.9478212951193</v>
      </c>
      <c r="H666">
        <v>37.20138481415583</v>
      </c>
      <c r="I666">
        <v>-15.1478212951193</v>
      </c>
      <c r="J666">
        <v>2.8023000391357491</v>
      </c>
      <c r="K666">
        <v>3.0826046109871279</v>
      </c>
      <c r="L666">
        <v>-0.28030457185137919</v>
      </c>
    </row>
    <row r="667" spans="1:12" x14ac:dyDescent="0.25">
      <c r="A667" s="1">
        <v>665</v>
      </c>
      <c r="B667">
        <v>83.316096305847168</v>
      </c>
      <c r="C667">
        <v>176.77</v>
      </c>
      <c r="D667">
        <v>120.78</v>
      </c>
      <c r="E667">
        <v>170.5376777919744</v>
      </c>
      <c r="F667">
        <v>138.0845741959042</v>
      </c>
      <c r="G667">
        <v>134.9387899553239</v>
      </c>
      <c r="H667">
        <v>38.685425804095843</v>
      </c>
      <c r="I667">
        <v>-14.158789955323901</v>
      </c>
      <c r="J667">
        <v>2.9764439761751662</v>
      </c>
      <c r="K667">
        <v>3.20548363930744</v>
      </c>
      <c r="L667">
        <v>-0.22903966313227381</v>
      </c>
    </row>
    <row r="668" spans="1:12" x14ac:dyDescent="0.25">
      <c r="A668" s="1">
        <v>666</v>
      </c>
      <c r="B668">
        <v>83.439200639724731</v>
      </c>
      <c r="C668">
        <v>174.33</v>
      </c>
      <c r="D668">
        <v>120.29</v>
      </c>
      <c r="E668">
        <v>180</v>
      </c>
      <c r="F668">
        <v>134.42277685954119</v>
      </c>
      <c r="G668">
        <v>134.4770178620825</v>
      </c>
      <c r="H668">
        <v>39.907223140458797</v>
      </c>
      <c r="I668">
        <v>-14.1870178620825</v>
      </c>
      <c r="J668">
        <v>3.1415926535897931</v>
      </c>
      <c r="K668">
        <v>3.328587973185003</v>
      </c>
      <c r="L668">
        <v>-0.18699531959521029</v>
      </c>
    </row>
    <row r="669" spans="1:12" x14ac:dyDescent="0.25">
      <c r="A669" s="1">
        <v>667</v>
      </c>
      <c r="B669">
        <v>83.564716339111328</v>
      </c>
      <c r="C669">
        <v>172.62</v>
      </c>
      <c r="D669">
        <v>120.29</v>
      </c>
      <c r="E669">
        <v>186.08852815419519</v>
      </c>
      <c r="F669">
        <v>130.77653000385129</v>
      </c>
      <c r="G669">
        <v>133.54693680993009</v>
      </c>
      <c r="H669">
        <v>41.843469996148741</v>
      </c>
      <c r="I669">
        <v>-13.25693680993014</v>
      </c>
      <c r="J669">
        <v>3.2478575164808721</v>
      </c>
      <c r="K669">
        <v>3.4541036725716001</v>
      </c>
      <c r="L669">
        <v>-0.20624615609072849</v>
      </c>
    </row>
    <row r="670" spans="1:12" x14ac:dyDescent="0.25">
      <c r="A670" s="1">
        <v>668</v>
      </c>
      <c r="B670">
        <v>83.685707092285156</v>
      </c>
      <c r="C670">
        <v>170.42</v>
      </c>
      <c r="D670">
        <v>119.8</v>
      </c>
      <c r="E670">
        <v>194.03624346792651</v>
      </c>
      <c r="F670">
        <v>127.3984630712211</v>
      </c>
      <c r="G670">
        <v>132.2250117912302</v>
      </c>
      <c r="H670">
        <v>43.021536928778872</v>
      </c>
      <c r="I670">
        <v>-12.42501179123018</v>
      </c>
      <c r="J670">
        <v>3.3865713167166569</v>
      </c>
      <c r="K670">
        <v>3.5750944257454278</v>
      </c>
      <c r="L670">
        <v>-0.1885231090287709</v>
      </c>
    </row>
    <row r="671" spans="1:12" x14ac:dyDescent="0.25">
      <c r="A671" s="1">
        <v>669</v>
      </c>
      <c r="B671">
        <v>83.809823751449585</v>
      </c>
      <c r="C671">
        <v>168.22</v>
      </c>
      <c r="D671">
        <v>119.07</v>
      </c>
      <c r="E671">
        <v>199.65382405805329</v>
      </c>
      <c r="F671">
        <v>124.1249930844989</v>
      </c>
      <c r="G671">
        <v>130.4555329041211</v>
      </c>
      <c r="H671">
        <v>44.095006915501131</v>
      </c>
      <c r="I671">
        <v>-11.38553290412108</v>
      </c>
      <c r="J671">
        <v>3.4846165940104958</v>
      </c>
      <c r="K671">
        <v>3.699211084909857</v>
      </c>
      <c r="L671">
        <v>-0.2145944908993607</v>
      </c>
    </row>
    <row r="672" spans="1:12" x14ac:dyDescent="0.25">
      <c r="A672" s="1">
        <v>670</v>
      </c>
      <c r="B672">
        <v>83.932069778442383</v>
      </c>
      <c r="C672">
        <v>166.5</v>
      </c>
      <c r="D672">
        <v>118.83</v>
      </c>
      <c r="E672">
        <v>205.86635679409449</v>
      </c>
      <c r="F672">
        <v>121.13937125826</v>
      </c>
      <c r="G672">
        <v>128.32973817826189</v>
      </c>
      <c r="H672">
        <v>45.360628741740037</v>
      </c>
      <c r="I672">
        <v>-9.4997381782618646</v>
      </c>
      <c r="J672">
        <v>3.593045745142347</v>
      </c>
      <c r="K672">
        <v>3.8214571119026548</v>
      </c>
      <c r="L672">
        <v>-0.2284113667603074</v>
      </c>
    </row>
    <row r="673" spans="1:12" x14ac:dyDescent="0.25">
      <c r="A673" s="1">
        <v>671</v>
      </c>
      <c r="B673">
        <v>84.05815052986145</v>
      </c>
      <c r="C673">
        <v>164.55</v>
      </c>
      <c r="D673">
        <v>116.87</v>
      </c>
      <c r="E673">
        <v>205.86635679409449</v>
      </c>
      <c r="F673">
        <v>118.35543630849661</v>
      </c>
      <c r="G673">
        <v>125.77288768092799</v>
      </c>
      <c r="H673">
        <v>46.194563691503461</v>
      </c>
      <c r="I673">
        <v>-8.9028876809280177</v>
      </c>
      <c r="J673">
        <v>3.593045745142347</v>
      </c>
      <c r="K673">
        <v>3.9475378633217222</v>
      </c>
      <c r="L673">
        <v>-0.35449211817937482</v>
      </c>
    </row>
    <row r="674" spans="1:12" x14ac:dyDescent="0.25">
      <c r="A674" s="1">
        <v>672</v>
      </c>
      <c r="B674">
        <v>84.182715177536011</v>
      </c>
      <c r="C674">
        <v>162.84</v>
      </c>
      <c r="D674">
        <v>116.38</v>
      </c>
      <c r="E674">
        <v>211.5042667192042</v>
      </c>
      <c r="F674">
        <v>115.94226059714271</v>
      </c>
      <c r="G674">
        <v>122.9227557820836</v>
      </c>
      <c r="H674">
        <v>46.897739402857248</v>
      </c>
      <c r="I674">
        <v>-6.5427557820835602</v>
      </c>
      <c r="J674">
        <v>3.6914458362663778</v>
      </c>
      <c r="K674">
        <v>4.0721025109962827</v>
      </c>
      <c r="L674">
        <v>-0.38065667472990489</v>
      </c>
    </row>
    <row r="675" spans="1:12" x14ac:dyDescent="0.25">
      <c r="A675" s="1">
        <v>673</v>
      </c>
      <c r="B675">
        <v>84.310408592224121</v>
      </c>
      <c r="C675">
        <v>160.38999999999999</v>
      </c>
      <c r="D675">
        <v>114.43</v>
      </c>
      <c r="E675">
        <v>214.1359400779123</v>
      </c>
      <c r="F675">
        <v>113.855728861288</v>
      </c>
      <c r="G675">
        <v>119.7131603207982</v>
      </c>
      <c r="H675">
        <v>46.534271138712008</v>
      </c>
      <c r="I675">
        <v>-5.2831603207981459</v>
      </c>
      <c r="J675">
        <v>3.737377201212853</v>
      </c>
      <c r="K675">
        <v>4.1997959256843931</v>
      </c>
      <c r="L675">
        <v>-0.46241872447154048</v>
      </c>
    </row>
    <row r="676" spans="1:12" x14ac:dyDescent="0.25">
      <c r="A676" s="1">
        <v>674</v>
      </c>
      <c r="B676">
        <v>84.430225133895874</v>
      </c>
      <c r="C676">
        <v>158.91999999999999</v>
      </c>
      <c r="D676">
        <v>113.45</v>
      </c>
      <c r="E676">
        <v>218.41805534482199</v>
      </c>
      <c r="F676">
        <v>112.2845030583609</v>
      </c>
      <c r="G676">
        <v>116.4826490531581</v>
      </c>
      <c r="H676">
        <v>46.635496941639097</v>
      </c>
      <c r="I676">
        <v>-3.0326490531580821</v>
      </c>
      <c r="J676">
        <v>3.8121142115703419</v>
      </c>
      <c r="K676">
        <v>4.319612467356146</v>
      </c>
      <c r="L676">
        <v>-0.50749825578580365</v>
      </c>
    </row>
    <row r="677" spans="1:12" x14ac:dyDescent="0.25">
      <c r="A677" s="1">
        <v>675</v>
      </c>
      <c r="B677">
        <v>84.553732633590698</v>
      </c>
      <c r="C677">
        <v>157.46</v>
      </c>
      <c r="D677">
        <v>111.49</v>
      </c>
      <c r="E677">
        <v>228.9646547228561</v>
      </c>
      <c r="F677">
        <v>111.0810315205748</v>
      </c>
      <c r="G677">
        <v>112.9808058544243</v>
      </c>
      <c r="H677">
        <v>46.378968479425183</v>
      </c>
      <c r="I677">
        <v>-1.490805854424309</v>
      </c>
      <c r="J677">
        <v>3.9961870956058241</v>
      </c>
      <c r="K677">
        <v>4.4431199670509702</v>
      </c>
      <c r="L677">
        <v>-0.44693287144514621</v>
      </c>
    </row>
    <row r="678" spans="1:12" x14ac:dyDescent="0.25">
      <c r="A678" s="1">
        <v>676</v>
      </c>
      <c r="B678">
        <v>84.67822527885437</v>
      </c>
      <c r="C678">
        <v>156.47999999999999</v>
      </c>
      <c r="D678">
        <v>111</v>
      </c>
      <c r="E678">
        <v>239.30027744918559</v>
      </c>
      <c r="F678">
        <v>110.3138541725049</v>
      </c>
      <c r="G678">
        <v>109.3281342295145</v>
      </c>
      <c r="H678">
        <v>46.166145827495093</v>
      </c>
      <c r="I678">
        <v>1.671865770485454</v>
      </c>
      <c r="J678">
        <v>4.1765777424242261</v>
      </c>
      <c r="K678">
        <v>4.5676126123146421</v>
      </c>
      <c r="L678">
        <v>-0.39103486989041603</v>
      </c>
    </row>
    <row r="679" spans="1:12" x14ac:dyDescent="0.25">
      <c r="A679" s="1">
        <v>677</v>
      </c>
      <c r="B679">
        <v>84.817858457565308</v>
      </c>
      <c r="C679">
        <v>155.5</v>
      </c>
      <c r="D679">
        <v>108.07</v>
      </c>
      <c r="E679">
        <v>246.2796044276954</v>
      </c>
      <c r="F679">
        <v>110.0003967850771</v>
      </c>
      <c r="G679">
        <v>105.15429500052581</v>
      </c>
      <c r="H679">
        <v>45.499603214922899</v>
      </c>
      <c r="I679">
        <v>2.915704999474229</v>
      </c>
      <c r="J679">
        <v>4.2983899777724899</v>
      </c>
      <c r="K679">
        <v>4.7072457910255796</v>
      </c>
      <c r="L679">
        <v>-0.40885581325308967</v>
      </c>
    </row>
    <row r="680" spans="1:12" x14ac:dyDescent="0.25">
      <c r="A680" s="1">
        <v>678</v>
      </c>
      <c r="B680">
        <v>84.939653396606445</v>
      </c>
      <c r="C680">
        <v>155.01</v>
      </c>
      <c r="D680">
        <v>106.11</v>
      </c>
      <c r="E680">
        <v>256.71513351509782</v>
      </c>
      <c r="F680">
        <v>110.2038831060031</v>
      </c>
      <c r="G680">
        <v>101.50837888091</v>
      </c>
      <c r="H680">
        <v>44.806116893996837</v>
      </c>
      <c r="I680">
        <v>4.6016211190899554</v>
      </c>
      <c r="J680">
        <v>4.4805243195353013</v>
      </c>
      <c r="K680">
        <v>4.8290407300667173</v>
      </c>
      <c r="L680">
        <v>-0.34851641053141602</v>
      </c>
    </row>
    <row r="681" spans="1:12" x14ac:dyDescent="0.25">
      <c r="A681" s="1">
        <v>679</v>
      </c>
      <c r="B681">
        <v>85.066519260406494</v>
      </c>
      <c r="C681">
        <v>155.01</v>
      </c>
      <c r="D681">
        <v>103.67</v>
      </c>
      <c r="E681">
        <v>263.82982490497039</v>
      </c>
      <c r="F681">
        <v>110.8851253657065</v>
      </c>
      <c r="G681">
        <v>97.76646179042541</v>
      </c>
      <c r="H681">
        <v>44.124874634293448</v>
      </c>
      <c r="I681">
        <v>5.9035382095745916</v>
      </c>
      <c r="J681">
        <v>4.604699109551869</v>
      </c>
      <c r="K681">
        <v>4.9559065938667661</v>
      </c>
      <c r="L681">
        <v>-0.35120748431489712</v>
      </c>
    </row>
    <row r="682" spans="1:12" x14ac:dyDescent="0.25">
      <c r="A682" s="1">
        <v>680</v>
      </c>
      <c r="B682">
        <v>85.188722848892212</v>
      </c>
      <c r="C682">
        <v>155.26</v>
      </c>
      <c r="D682">
        <v>101.22</v>
      </c>
      <c r="E682">
        <v>273.09405805891708</v>
      </c>
      <c r="F682">
        <v>111.98401742841619</v>
      </c>
      <c r="G682">
        <v>94.271313195515859</v>
      </c>
      <c r="H682">
        <v>43.275982571583803</v>
      </c>
      <c r="I682">
        <v>6.9486868044841401</v>
      </c>
      <c r="J682">
        <v>4.7663904807606574</v>
      </c>
      <c r="K682">
        <v>5.0781101823524839</v>
      </c>
      <c r="L682">
        <v>-0.31171970159182649</v>
      </c>
    </row>
    <row r="683" spans="1:12" x14ac:dyDescent="0.25">
      <c r="A683" s="1">
        <v>681</v>
      </c>
      <c r="B683">
        <v>85.312088489532471</v>
      </c>
      <c r="C683">
        <v>155.75</v>
      </c>
      <c r="D683">
        <v>98.78</v>
      </c>
      <c r="E683">
        <v>284.78272604261559</v>
      </c>
      <c r="F683">
        <v>113.5171326143124</v>
      </c>
      <c r="G683">
        <v>90.90540050118183</v>
      </c>
      <c r="H683">
        <v>42.23286738568757</v>
      </c>
      <c r="I683">
        <v>7.8745994988181707</v>
      </c>
      <c r="J683">
        <v>4.9703962222486444</v>
      </c>
      <c r="K683">
        <v>5.2014758229927427</v>
      </c>
      <c r="L683">
        <v>-0.23107960074409831</v>
      </c>
    </row>
    <row r="684" spans="1:12" x14ac:dyDescent="0.25">
      <c r="A684" s="1">
        <v>682</v>
      </c>
      <c r="B684">
        <v>85.436191558837891</v>
      </c>
      <c r="C684">
        <v>156.24</v>
      </c>
      <c r="D684">
        <v>96.82</v>
      </c>
      <c r="E684">
        <v>289.44003482817618</v>
      </c>
      <c r="F684">
        <v>115.46550637902379</v>
      </c>
      <c r="G684">
        <v>87.735625619146276</v>
      </c>
      <c r="H684">
        <v>40.774493620976223</v>
      </c>
      <c r="I684">
        <v>9.084374380853717</v>
      </c>
      <c r="J684">
        <v>5.0516815948387341</v>
      </c>
      <c r="K684">
        <v>5.3255788922981626</v>
      </c>
      <c r="L684">
        <v>-0.27389729745942848</v>
      </c>
    </row>
    <row r="685" spans="1:12" x14ac:dyDescent="0.25">
      <c r="A685" s="1">
        <v>683</v>
      </c>
      <c r="B685">
        <v>85.557097911834717</v>
      </c>
      <c r="C685">
        <v>156.72</v>
      </c>
      <c r="D685">
        <v>95.36</v>
      </c>
      <c r="E685">
        <v>298.673146489435</v>
      </c>
      <c r="F685">
        <v>117.72690549431741</v>
      </c>
      <c r="G685">
        <v>84.902506097999861</v>
      </c>
      <c r="H685">
        <v>38.993094505682578</v>
      </c>
      <c r="I685">
        <v>10.45749390200014</v>
      </c>
      <c r="J685">
        <v>5.2128297935319843</v>
      </c>
      <c r="K685">
        <v>5.4464852452949888</v>
      </c>
      <c r="L685">
        <v>-0.23365545176300451</v>
      </c>
    </row>
    <row r="686" spans="1:12" x14ac:dyDescent="0.25">
      <c r="A686" s="1">
        <v>684</v>
      </c>
      <c r="B686">
        <v>85.701560974121094</v>
      </c>
      <c r="C686">
        <v>158.68</v>
      </c>
      <c r="D686">
        <v>93.4</v>
      </c>
      <c r="E686">
        <v>309.40066066347941</v>
      </c>
      <c r="F686">
        <v>120.85217404579591</v>
      </c>
      <c r="G686">
        <v>81.905395408721347</v>
      </c>
      <c r="H686">
        <v>37.827825954204073</v>
      </c>
      <c r="I686">
        <v>11.494604591278661</v>
      </c>
      <c r="J686">
        <v>5.4000602364234194</v>
      </c>
      <c r="K686">
        <v>5.5909483075813657</v>
      </c>
      <c r="L686">
        <v>-0.1908880711579464</v>
      </c>
    </row>
    <row r="687" spans="1:12" x14ac:dyDescent="0.25">
      <c r="A687" s="1">
        <v>685</v>
      </c>
      <c r="B687">
        <v>85.821440696716309</v>
      </c>
      <c r="C687">
        <v>159.9</v>
      </c>
      <c r="D687">
        <v>92.42</v>
      </c>
      <c r="E687">
        <v>312.10873040377942</v>
      </c>
      <c r="F687">
        <v>123.75154575791809</v>
      </c>
      <c r="G687">
        <v>79.78120274987387</v>
      </c>
      <c r="H687">
        <v>36.148454242081939</v>
      </c>
      <c r="I687">
        <v>12.63879725012613</v>
      </c>
      <c r="J687">
        <v>5.4473249697652824</v>
      </c>
      <c r="K687">
        <v>5.7108280301765806</v>
      </c>
      <c r="L687">
        <v>-0.26350306041129817</v>
      </c>
    </row>
    <row r="688" spans="1:12" x14ac:dyDescent="0.25">
      <c r="A688" s="1">
        <v>686</v>
      </c>
      <c r="B688">
        <v>85.937303781509399</v>
      </c>
      <c r="C688">
        <v>160.63999999999999</v>
      </c>
      <c r="D688">
        <v>91.44</v>
      </c>
      <c r="E688">
        <v>320.3893117599734</v>
      </c>
      <c r="F688">
        <v>126.7758800791029</v>
      </c>
      <c r="G688">
        <v>78.071898464285809</v>
      </c>
      <c r="H688">
        <v>33.864119920897068</v>
      </c>
      <c r="I688">
        <v>13.368101535714191</v>
      </c>
      <c r="J688">
        <v>5.5918483784101243</v>
      </c>
      <c r="K688">
        <v>5.8266911149696714</v>
      </c>
      <c r="L688">
        <v>-0.2348427365595471</v>
      </c>
    </row>
    <row r="689" spans="1:12" x14ac:dyDescent="0.25">
      <c r="A689" s="1">
        <v>687</v>
      </c>
      <c r="B689">
        <v>86.076635122299194</v>
      </c>
      <c r="C689">
        <v>163.08000000000001</v>
      </c>
      <c r="D689">
        <v>90.47</v>
      </c>
      <c r="E689">
        <v>329.85861444792471</v>
      </c>
      <c r="F689">
        <v>130.64383471179039</v>
      </c>
      <c r="G689">
        <v>76.496277943052746</v>
      </c>
      <c r="H689">
        <v>32.436165288209651</v>
      </c>
      <c r="I689">
        <v>13.973722056947249</v>
      </c>
      <c r="J689">
        <v>5.7571188881828226</v>
      </c>
      <c r="K689">
        <v>5.9660224557594663</v>
      </c>
      <c r="L689">
        <v>-0.20890356757664369</v>
      </c>
    </row>
    <row r="690" spans="1:12" x14ac:dyDescent="0.25">
      <c r="A690" s="1">
        <v>688</v>
      </c>
      <c r="B690">
        <v>86.19625997543335</v>
      </c>
      <c r="C690">
        <v>165.04</v>
      </c>
      <c r="D690">
        <v>89.49</v>
      </c>
      <c r="E690">
        <v>337.01128319791928</v>
      </c>
      <c r="F690">
        <v>134.1123258342158</v>
      </c>
      <c r="G690">
        <v>75.583418061957673</v>
      </c>
      <c r="H690">
        <v>30.927674165784168</v>
      </c>
      <c r="I690">
        <v>13.90658193804232</v>
      </c>
      <c r="J690">
        <v>5.8819565081747376</v>
      </c>
      <c r="K690">
        <v>6.0856473088936216</v>
      </c>
      <c r="L690">
        <v>-0.20369080071888401</v>
      </c>
    </row>
    <row r="691" spans="1:12" x14ac:dyDescent="0.25">
      <c r="A691" s="1">
        <v>689</v>
      </c>
      <c r="B691">
        <v>86.316869497299194</v>
      </c>
      <c r="C691">
        <v>166.75</v>
      </c>
      <c r="D691">
        <v>89</v>
      </c>
      <c r="E691">
        <v>344.47588900324581</v>
      </c>
      <c r="F691">
        <v>137.69442134388939</v>
      </c>
      <c r="G691">
        <v>75.088726087635663</v>
      </c>
      <c r="H691">
        <v>29.05557865611058</v>
      </c>
      <c r="I691">
        <v>13.91127391236434</v>
      </c>
      <c r="J691">
        <v>6.0122384568411658</v>
      </c>
      <c r="K691">
        <v>6.2062568307594663</v>
      </c>
      <c r="L691">
        <v>-0.1940183739183006</v>
      </c>
    </row>
    <row r="692" spans="1:12" x14ac:dyDescent="0.25">
      <c r="A692" s="1">
        <v>690</v>
      </c>
      <c r="B692">
        <v>86.44249701499939</v>
      </c>
      <c r="C692">
        <v>168.7</v>
      </c>
      <c r="D692">
        <v>88.51</v>
      </c>
      <c r="E692">
        <v>350.03619581009281</v>
      </c>
      <c r="F692">
        <v>141.46039383446609</v>
      </c>
      <c r="G692">
        <v>75.035566919291568</v>
      </c>
      <c r="H692">
        <v>27.239606165533871</v>
      </c>
      <c r="I692">
        <v>13.47443308070844</v>
      </c>
      <c r="J692">
        <v>6.1092841180416997</v>
      </c>
      <c r="K692">
        <v>4.8699041280075593E-2</v>
      </c>
      <c r="L692">
        <v>6.0605850767616243</v>
      </c>
    </row>
    <row r="693" spans="1:12" x14ac:dyDescent="0.25">
      <c r="A693" s="1">
        <v>691</v>
      </c>
      <c r="B693">
        <v>86.563953161239624</v>
      </c>
      <c r="C693">
        <v>171.39</v>
      </c>
      <c r="D693">
        <v>88.02</v>
      </c>
      <c r="E693">
        <v>350.78897345918341</v>
      </c>
      <c r="F693">
        <v>145.08005892455569</v>
      </c>
      <c r="G693">
        <v>75.433244998427</v>
      </c>
      <c r="H693">
        <v>26.309941075444272</v>
      </c>
      <c r="I693">
        <v>12.586755001573</v>
      </c>
      <c r="J693">
        <v>6.1224225665537517</v>
      </c>
      <c r="K693">
        <v>0.17015518752030989</v>
      </c>
      <c r="L693">
        <v>5.9522673790334419</v>
      </c>
    </row>
    <row r="694" spans="1:12" x14ac:dyDescent="0.25">
      <c r="A694" s="1">
        <v>692</v>
      </c>
      <c r="B694">
        <v>86.689689159393311</v>
      </c>
      <c r="C694">
        <v>174.33</v>
      </c>
      <c r="D694">
        <v>88.02</v>
      </c>
      <c r="E694">
        <v>356.90594194108292</v>
      </c>
      <c r="F694">
        <v>148.74777268755031</v>
      </c>
      <c r="G694">
        <v>76.303720223573407</v>
      </c>
      <c r="H694">
        <v>25.58222731244976</v>
      </c>
      <c r="I694">
        <v>11.716279776426591</v>
      </c>
      <c r="J694">
        <v>6.2291838068036176</v>
      </c>
      <c r="K694">
        <v>0.29589118567399653</v>
      </c>
      <c r="L694">
        <v>5.9332926211296222</v>
      </c>
    </row>
    <row r="695" spans="1:12" x14ac:dyDescent="0.25">
      <c r="A695" s="1">
        <v>693</v>
      </c>
      <c r="B695">
        <v>86.815523624420166</v>
      </c>
      <c r="C695">
        <v>176.53</v>
      </c>
      <c r="D695">
        <v>87.53</v>
      </c>
      <c r="E695">
        <v>1.5275254422129481</v>
      </c>
      <c r="F695">
        <v>152.28006553155819</v>
      </c>
      <c r="G695">
        <v>77.62848212939889</v>
      </c>
      <c r="H695">
        <v>24.249934468441811</v>
      </c>
      <c r="I695">
        <v>9.9015178706011113</v>
      </c>
      <c r="J695">
        <v>2.6660348374598321E-2</v>
      </c>
      <c r="K695">
        <v>0.42172565070085188</v>
      </c>
      <c r="L695">
        <v>-0.39506530232625359</v>
      </c>
    </row>
    <row r="696" spans="1:12" x14ac:dyDescent="0.25">
      <c r="A696" s="1">
        <v>694</v>
      </c>
      <c r="B696">
        <v>86.935086727142334</v>
      </c>
      <c r="C696">
        <v>179.46</v>
      </c>
      <c r="D696">
        <v>88.02</v>
      </c>
      <c r="E696">
        <v>4.7636416907261614</v>
      </c>
      <c r="F696">
        <v>155.45722818157321</v>
      </c>
      <c r="G696">
        <v>79.28863875749127</v>
      </c>
      <c r="H696">
        <v>24.002771818426819</v>
      </c>
      <c r="I696">
        <v>8.7313612425087257</v>
      </c>
      <c r="J696">
        <v>8.3141231888440928E-2</v>
      </c>
      <c r="K696">
        <v>0.54128875342301985</v>
      </c>
      <c r="L696">
        <v>-0.45814752153457888</v>
      </c>
    </row>
    <row r="697" spans="1:12" x14ac:dyDescent="0.25">
      <c r="A697" s="1">
        <v>695</v>
      </c>
      <c r="B697">
        <v>87.058566570281982</v>
      </c>
      <c r="C697">
        <v>181.66</v>
      </c>
      <c r="D697">
        <v>88.02</v>
      </c>
      <c r="E697">
        <v>14.03624346792645</v>
      </c>
      <c r="F697">
        <v>158.50631062879211</v>
      </c>
      <c r="G697">
        <v>81.38821339011686</v>
      </c>
      <c r="H697">
        <v>23.153689371207889</v>
      </c>
      <c r="I697">
        <v>6.631786609883136</v>
      </c>
      <c r="J697">
        <v>0.2449786631268637</v>
      </c>
      <c r="K697">
        <v>0.6647685965626684</v>
      </c>
      <c r="L697">
        <v>-0.41978993343580467</v>
      </c>
    </row>
    <row r="698" spans="1:12" x14ac:dyDescent="0.25">
      <c r="A698" s="1">
        <v>696</v>
      </c>
      <c r="B698">
        <v>87.180614471435547</v>
      </c>
      <c r="C698">
        <v>183.62</v>
      </c>
      <c r="D698">
        <v>89</v>
      </c>
      <c r="E698">
        <v>23.198590513648181</v>
      </c>
      <c r="F698">
        <v>161.2432695029502</v>
      </c>
      <c r="G698">
        <v>83.816905305762631</v>
      </c>
      <c r="H698">
        <v>22.376730497049831</v>
      </c>
      <c r="I698">
        <v>5.1830946942373686</v>
      </c>
      <c r="J698">
        <v>0.40489178628508338</v>
      </c>
      <c r="K698">
        <v>0.78681649771623285</v>
      </c>
      <c r="L698">
        <v>-0.38192471143114948</v>
      </c>
    </row>
    <row r="699" spans="1:12" x14ac:dyDescent="0.25">
      <c r="A699" s="1">
        <v>697</v>
      </c>
      <c r="B699">
        <v>87.306364059448242</v>
      </c>
      <c r="C699">
        <v>185.58</v>
      </c>
      <c r="D699">
        <v>90.47</v>
      </c>
      <c r="E699">
        <v>30.699722550814389</v>
      </c>
      <c r="F699">
        <v>163.73228188434149</v>
      </c>
      <c r="G699">
        <v>86.648466097839247</v>
      </c>
      <c r="H699">
        <v>21.847718115658491</v>
      </c>
      <c r="I699">
        <v>3.8215339021607519</v>
      </c>
      <c r="J699">
        <v>0.53581123796046326</v>
      </c>
      <c r="K699">
        <v>0.91256608572892806</v>
      </c>
      <c r="L699">
        <v>-0.3767548477684648</v>
      </c>
    </row>
    <row r="700" spans="1:12" x14ac:dyDescent="0.25">
      <c r="A700" s="1">
        <v>698</v>
      </c>
      <c r="B700">
        <v>87.430745840072632</v>
      </c>
      <c r="C700">
        <v>187.29</v>
      </c>
      <c r="D700">
        <v>91.2</v>
      </c>
      <c r="E700">
        <v>40.006256014176593</v>
      </c>
      <c r="F700">
        <v>165.8256548268117</v>
      </c>
      <c r="G700">
        <v>89.73449795236408</v>
      </c>
      <c r="H700">
        <v>21.46434517318826</v>
      </c>
      <c r="I700">
        <v>1.4655020476359231</v>
      </c>
      <c r="J700">
        <v>0.69824088884316471</v>
      </c>
      <c r="K700">
        <v>1.036947866353318</v>
      </c>
      <c r="L700">
        <v>-0.33870697751015311</v>
      </c>
    </row>
    <row r="701" spans="1:12" x14ac:dyDescent="0.25">
      <c r="A701" s="1">
        <v>699</v>
      </c>
      <c r="B701">
        <v>87.554691076278687</v>
      </c>
      <c r="C701">
        <v>188.75</v>
      </c>
      <c r="D701">
        <v>93.4</v>
      </c>
      <c r="E701">
        <v>48.814074834290352</v>
      </c>
      <c r="F701">
        <v>167.5028533211669</v>
      </c>
      <c r="G701">
        <v>93.044382868523428</v>
      </c>
      <c r="H701">
        <v>21.247146678833079</v>
      </c>
      <c r="I701">
        <v>0.3556171314765777</v>
      </c>
      <c r="J701">
        <v>0.85196632717327203</v>
      </c>
      <c r="K701">
        <v>1.1608931025593729</v>
      </c>
      <c r="L701">
        <v>-0.30892677538610053</v>
      </c>
    </row>
    <row r="702" spans="1:12" x14ac:dyDescent="0.25">
      <c r="A702" s="1">
        <v>700</v>
      </c>
      <c r="B702">
        <v>87.678340673446655</v>
      </c>
      <c r="C702">
        <v>189.73</v>
      </c>
      <c r="D702">
        <v>95.11</v>
      </c>
      <c r="E702">
        <v>56.09372301155787</v>
      </c>
      <c r="F702">
        <v>168.7792529619712</v>
      </c>
      <c r="G702">
        <v>96.529191363814718</v>
      </c>
      <c r="H702">
        <v>20.950747038028769</v>
      </c>
      <c r="I702">
        <v>-1.419191363814718</v>
      </c>
      <c r="J702">
        <v>0.97902015625339411</v>
      </c>
      <c r="K702">
        <v>1.284542699727341</v>
      </c>
      <c r="L702">
        <v>-0.30552254347394708</v>
      </c>
    </row>
    <row r="703" spans="1:12" x14ac:dyDescent="0.25">
      <c r="A703" s="1">
        <v>701</v>
      </c>
      <c r="B703">
        <v>87.807766675949097</v>
      </c>
      <c r="C703">
        <v>191.44</v>
      </c>
      <c r="D703">
        <v>97.8</v>
      </c>
      <c r="E703">
        <v>68.790773865777169</v>
      </c>
      <c r="F703">
        <v>169.63183195958541</v>
      </c>
      <c r="G703">
        <v>100.31443336202599</v>
      </c>
      <c r="H703">
        <v>21.808168040414639</v>
      </c>
      <c r="I703">
        <v>-2.5144333620259691</v>
      </c>
      <c r="J703">
        <v>1.200625498952679</v>
      </c>
      <c r="K703">
        <v>1.4139687022297831</v>
      </c>
      <c r="L703">
        <v>-0.21334320327710321</v>
      </c>
    </row>
    <row r="704" spans="1:12" x14ac:dyDescent="0.25">
      <c r="A704" s="1">
        <v>702</v>
      </c>
      <c r="B704">
        <v>87.945402145385742</v>
      </c>
      <c r="C704">
        <v>191.69</v>
      </c>
      <c r="D704">
        <v>100.25</v>
      </c>
      <c r="E704">
        <v>78.070677822761695</v>
      </c>
      <c r="F704">
        <v>169.99447508731271</v>
      </c>
      <c r="G704">
        <v>104.4242706915737</v>
      </c>
      <c r="H704">
        <v>21.69552491268735</v>
      </c>
      <c r="I704">
        <v>-4.1742706915737102</v>
      </c>
      <c r="J704">
        <v>1.36259037727091</v>
      </c>
      <c r="K704">
        <v>1.5516041716664279</v>
      </c>
      <c r="L704">
        <v>-0.1890137943955186</v>
      </c>
    </row>
    <row r="705" spans="1:12" x14ac:dyDescent="0.25">
      <c r="A705" s="1">
        <v>703</v>
      </c>
      <c r="B705">
        <v>88.066619634628296</v>
      </c>
      <c r="C705">
        <v>191.93</v>
      </c>
      <c r="D705">
        <v>101.22</v>
      </c>
      <c r="E705">
        <v>83.065651098730427</v>
      </c>
      <c r="F705">
        <v>169.8439978594929</v>
      </c>
      <c r="G705">
        <v>108.0554527917453</v>
      </c>
      <c r="H705">
        <v>22.08600214050713</v>
      </c>
      <c r="I705">
        <v>-6.8354527917453396</v>
      </c>
      <c r="J705">
        <v>1.4497691069856911</v>
      </c>
      <c r="K705">
        <v>1.6728216609089821</v>
      </c>
      <c r="L705">
        <v>-0.2230525539232906</v>
      </c>
    </row>
    <row r="706" spans="1:12" x14ac:dyDescent="0.25">
      <c r="A706" s="1">
        <v>704</v>
      </c>
      <c r="B706">
        <v>88.18834376335144</v>
      </c>
      <c r="C706">
        <v>192.18</v>
      </c>
      <c r="D706">
        <v>104.16</v>
      </c>
      <c r="E706">
        <v>92.260501911141262</v>
      </c>
      <c r="F706">
        <v>169.2587882335585</v>
      </c>
      <c r="G706">
        <v>111.6566151522261</v>
      </c>
      <c r="H706">
        <v>22.921211766441498</v>
      </c>
      <c r="I706">
        <v>-7.4966151522261271</v>
      </c>
      <c r="J706">
        <v>1.610249527891936</v>
      </c>
      <c r="K706">
        <v>1.794545789632126</v>
      </c>
      <c r="L706">
        <v>-0.1842962617401904</v>
      </c>
    </row>
    <row r="707" spans="1:12" x14ac:dyDescent="0.25">
      <c r="A707" s="1">
        <v>705</v>
      </c>
      <c r="B707">
        <v>88.309908628463745</v>
      </c>
      <c r="C707">
        <v>191.93</v>
      </c>
      <c r="D707">
        <v>107.34</v>
      </c>
      <c r="E707">
        <v>96.34019174590992</v>
      </c>
      <c r="F707">
        <v>168.2290730435021</v>
      </c>
      <c r="G707">
        <v>115.15477400559089</v>
      </c>
      <c r="H707">
        <v>23.700926956497941</v>
      </c>
      <c r="I707">
        <v>-7.8147740055909338</v>
      </c>
      <c r="J707">
        <v>1.681453547968792</v>
      </c>
      <c r="K707">
        <v>1.9161106547444311</v>
      </c>
      <c r="L707">
        <v>-0.2346571067756387</v>
      </c>
    </row>
    <row r="708" spans="1:12" x14ac:dyDescent="0.25">
      <c r="A708" s="1">
        <v>706</v>
      </c>
      <c r="B708">
        <v>88.43909478187561</v>
      </c>
      <c r="C708">
        <v>191.69</v>
      </c>
      <c r="D708">
        <v>109.05</v>
      </c>
      <c r="E708">
        <v>99.211026540816647</v>
      </c>
      <c r="F708">
        <v>166.68563179233581</v>
      </c>
      <c r="G708">
        <v>118.7068251555156</v>
      </c>
      <c r="H708">
        <v>25.004368207664189</v>
      </c>
      <c r="I708">
        <v>-9.6568251555156479</v>
      </c>
      <c r="J708">
        <v>1.7315590674207311</v>
      </c>
      <c r="K708">
        <v>2.0452968081562961</v>
      </c>
      <c r="L708">
        <v>-0.31373774073556532</v>
      </c>
    </row>
    <row r="709" spans="1:12" x14ac:dyDescent="0.25">
      <c r="A709" s="1">
        <v>707</v>
      </c>
      <c r="B709">
        <v>88.561334609985352</v>
      </c>
      <c r="C709">
        <v>191.2</v>
      </c>
      <c r="D709">
        <v>111.98</v>
      </c>
      <c r="E709">
        <v>99.727578551401621</v>
      </c>
      <c r="F709">
        <v>164.8151535962302</v>
      </c>
      <c r="G709">
        <v>121.8584741894248</v>
      </c>
      <c r="H709">
        <v>26.38484640376976</v>
      </c>
      <c r="I709">
        <v>-9.8784741894247787</v>
      </c>
      <c r="J709">
        <v>1.740574600763235</v>
      </c>
      <c r="K709">
        <v>2.1675366362660369</v>
      </c>
      <c r="L709">
        <v>-0.42696203550280187</v>
      </c>
    </row>
    <row r="710" spans="1:12" x14ac:dyDescent="0.25">
      <c r="A710" s="1">
        <v>708</v>
      </c>
      <c r="B710">
        <v>88.683767080307007</v>
      </c>
      <c r="C710">
        <v>190.47</v>
      </c>
      <c r="D710">
        <v>114.43</v>
      </c>
      <c r="E710">
        <v>104.82647997035571</v>
      </c>
      <c r="F710">
        <v>162.5705278452763</v>
      </c>
      <c r="G710">
        <v>124.7628761263539</v>
      </c>
      <c r="H710">
        <v>27.899472154723721</v>
      </c>
      <c r="I710">
        <v>-10.3328761263539</v>
      </c>
      <c r="J710">
        <v>1.829567218758595</v>
      </c>
      <c r="K710">
        <v>2.289969106587693</v>
      </c>
      <c r="L710">
        <v>-0.46040188782909808</v>
      </c>
    </row>
    <row r="711" spans="1:12" x14ac:dyDescent="0.25">
      <c r="A711" s="1">
        <v>709</v>
      </c>
      <c r="B711">
        <v>88.81104302406311</v>
      </c>
      <c r="C711">
        <v>189.98</v>
      </c>
      <c r="D711">
        <v>115.89</v>
      </c>
      <c r="E711">
        <v>109.44003482817619</v>
      </c>
      <c r="F711">
        <v>159.87940948947119</v>
      </c>
      <c r="G711">
        <v>127.46795670171019</v>
      </c>
      <c r="H711">
        <v>30.100590510528829</v>
      </c>
      <c r="I711">
        <v>-11.57795670171021</v>
      </c>
      <c r="J711">
        <v>1.910088941248941</v>
      </c>
      <c r="K711">
        <v>2.4172450503437961</v>
      </c>
      <c r="L711">
        <v>-0.50715610909485509</v>
      </c>
    </row>
    <row r="712" spans="1:12" x14ac:dyDescent="0.25">
      <c r="A712" s="1">
        <v>710</v>
      </c>
      <c r="B712">
        <v>88.935233116149902</v>
      </c>
      <c r="C712">
        <v>189</v>
      </c>
      <c r="D712">
        <v>117.36</v>
      </c>
      <c r="E712">
        <v>115.15930191603169</v>
      </c>
      <c r="F712">
        <v>156.94317397878839</v>
      </c>
      <c r="G712">
        <v>129.75740001544</v>
      </c>
      <c r="H712">
        <v>32.056826021211627</v>
      </c>
      <c r="I712">
        <v>-12.397400015440001</v>
      </c>
      <c r="J712">
        <v>2.0099089827329668</v>
      </c>
      <c r="K712">
        <v>2.5414351424305881</v>
      </c>
      <c r="L712">
        <v>-0.53152615969762085</v>
      </c>
    </row>
    <row r="713" spans="1:12" x14ac:dyDescent="0.25">
      <c r="A713" s="1">
        <v>711</v>
      </c>
      <c r="B713">
        <v>89.08016562461853</v>
      </c>
      <c r="C713">
        <v>186.8</v>
      </c>
      <c r="D713">
        <v>119.8</v>
      </c>
      <c r="E713">
        <v>128.53018001482681</v>
      </c>
      <c r="F713">
        <v>153.1899324148452</v>
      </c>
      <c r="G713">
        <v>131.9448637571582</v>
      </c>
      <c r="H713">
        <v>33.610067585154837</v>
      </c>
      <c r="I713">
        <v>-12.144863757158181</v>
      </c>
      <c r="J713">
        <v>2.2432748294397422</v>
      </c>
      <c r="K713">
        <v>2.686367650899216</v>
      </c>
      <c r="L713">
        <v>-0.44309282145947382</v>
      </c>
    </row>
    <row r="714" spans="1:12" x14ac:dyDescent="0.25">
      <c r="A714" s="1">
        <v>712</v>
      </c>
      <c r="B714">
        <v>89.183119058609009</v>
      </c>
      <c r="C714">
        <v>186.06</v>
      </c>
      <c r="D714">
        <v>121.27</v>
      </c>
      <c r="E714">
        <v>137.3373058591238</v>
      </c>
      <c r="F714">
        <v>150.35092311777271</v>
      </c>
      <c r="G714">
        <v>133.15774121995511</v>
      </c>
      <c r="H714">
        <v>35.709076882227293</v>
      </c>
      <c r="I714">
        <v>-11.887741219955091</v>
      </c>
      <c r="J714">
        <v>2.3969881730602109</v>
      </c>
      <c r="K714">
        <v>2.789321084889695</v>
      </c>
      <c r="L714">
        <v>-0.39233291182948399</v>
      </c>
    </row>
    <row r="715" spans="1:12" x14ac:dyDescent="0.25">
      <c r="A715" s="1">
        <v>713</v>
      </c>
      <c r="B715">
        <v>89.304021835327148</v>
      </c>
      <c r="C715">
        <v>183.13</v>
      </c>
      <c r="D715">
        <v>122.74</v>
      </c>
      <c r="E715">
        <v>146.3099324740202</v>
      </c>
      <c r="F715">
        <v>146.8793016891579</v>
      </c>
      <c r="G715">
        <v>134.20060287510429</v>
      </c>
      <c r="H715">
        <v>36.250698310842097</v>
      </c>
      <c r="I715">
        <v>-11.4606028751043</v>
      </c>
      <c r="J715">
        <v>2.5535900500422262</v>
      </c>
      <c r="K715">
        <v>2.9102238616078342</v>
      </c>
      <c r="L715">
        <v>-0.35663381156560853</v>
      </c>
    </row>
    <row r="716" spans="1:12" x14ac:dyDescent="0.25">
      <c r="A716" s="1">
        <v>714</v>
      </c>
      <c r="B716">
        <v>89.465840339660645</v>
      </c>
      <c r="C716">
        <v>180.93</v>
      </c>
      <c r="D716">
        <v>123.72</v>
      </c>
      <c r="E716">
        <v>159.07549825507891</v>
      </c>
      <c r="F716">
        <v>142.08482687821669</v>
      </c>
      <c r="G716">
        <v>134.92747060624839</v>
      </c>
      <c r="H716">
        <v>38.845173121783318</v>
      </c>
      <c r="I716">
        <v>-11.207470606248449</v>
      </c>
      <c r="J716">
        <v>2.7763912038016212</v>
      </c>
      <c r="K716">
        <v>3.0720423659413298</v>
      </c>
      <c r="L716">
        <v>-0.29565116213970949</v>
      </c>
    </row>
    <row r="717" spans="1:12" x14ac:dyDescent="0.25">
      <c r="A717" s="1">
        <v>715</v>
      </c>
      <c r="B717">
        <v>89.58267617225647</v>
      </c>
      <c r="C717">
        <v>179.22</v>
      </c>
      <c r="D717">
        <v>124.21</v>
      </c>
      <c r="E717">
        <v>162.7839264122093</v>
      </c>
      <c r="F717">
        <v>138.58196222661411</v>
      </c>
      <c r="G717">
        <v>134.96646740730799</v>
      </c>
      <c r="H717">
        <v>40.638037773385918</v>
      </c>
      <c r="I717">
        <v>-10.756467407307969</v>
      </c>
      <c r="J717">
        <v>2.841115485217212</v>
      </c>
      <c r="K717">
        <v>3.188878198537155</v>
      </c>
      <c r="L717">
        <v>-0.34776271331994302</v>
      </c>
    </row>
    <row r="718" spans="1:12" x14ac:dyDescent="0.25">
      <c r="A718" s="1">
        <v>716</v>
      </c>
      <c r="B718">
        <v>89.709639072418213</v>
      </c>
      <c r="C718">
        <v>176.77</v>
      </c>
      <c r="D718">
        <v>124.69</v>
      </c>
      <c r="E718">
        <v>175.36453657309741</v>
      </c>
      <c r="F718">
        <v>134.7989596266321</v>
      </c>
      <c r="G718">
        <v>134.54571337833289</v>
      </c>
      <c r="H718">
        <v>41.971040373367941</v>
      </c>
      <c r="I718">
        <v>-9.8557133783328652</v>
      </c>
      <c r="J718">
        <v>3.060688554434563</v>
      </c>
      <c r="K718">
        <v>3.3158410986988991</v>
      </c>
      <c r="L718">
        <v>-0.25515254426433609</v>
      </c>
    </row>
    <row r="719" spans="1:12" x14ac:dyDescent="0.25">
      <c r="A719" s="1">
        <v>717</v>
      </c>
      <c r="B719">
        <v>89.833999872207642</v>
      </c>
      <c r="C719">
        <v>175.06</v>
      </c>
      <c r="D719">
        <v>124.21</v>
      </c>
      <c r="E719">
        <v>180</v>
      </c>
      <c r="F719">
        <v>131.17426153411179</v>
      </c>
      <c r="G719">
        <v>133.67239683967389</v>
      </c>
      <c r="H719">
        <v>43.885738465888153</v>
      </c>
      <c r="I719">
        <v>-9.4623968396739286</v>
      </c>
      <c r="J719">
        <v>3.1415926535897931</v>
      </c>
      <c r="K719">
        <v>3.4402018984883269</v>
      </c>
      <c r="L719">
        <v>-0.29860924489853419</v>
      </c>
    </row>
    <row r="720" spans="1:12" x14ac:dyDescent="0.25">
      <c r="A720" s="1">
        <v>718</v>
      </c>
      <c r="B720">
        <v>89.943372011184692</v>
      </c>
      <c r="C720">
        <v>172.86</v>
      </c>
      <c r="D720">
        <v>124.21</v>
      </c>
      <c r="E720">
        <v>189.33499846313819</v>
      </c>
      <c r="F720">
        <v>128.09728393303499</v>
      </c>
      <c r="G720">
        <v>132.53770778821669</v>
      </c>
      <c r="H720">
        <v>44.762716066965062</v>
      </c>
      <c r="I720">
        <v>-8.3277077882167276</v>
      </c>
      <c r="J720">
        <v>3.3045191124401661</v>
      </c>
      <c r="K720">
        <v>3.5495740374653781</v>
      </c>
      <c r="L720">
        <v>-0.24505492502521251</v>
      </c>
    </row>
    <row r="721" spans="1:12" x14ac:dyDescent="0.25">
      <c r="A721" s="1">
        <v>719</v>
      </c>
      <c r="B721">
        <v>90.082236051559448</v>
      </c>
      <c r="C721">
        <v>170.66</v>
      </c>
      <c r="D721">
        <v>123.72</v>
      </c>
      <c r="E721">
        <v>199.44003482817621</v>
      </c>
      <c r="F721">
        <v>124.40014161533939</v>
      </c>
      <c r="G721">
        <v>130.62507401703519</v>
      </c>
      <c r="H721">
        <v>46.259858384660589</v>
      </c>
      <c r="I721">
        <v>-6.9050740170352469</v>
      </c>
      <c r="J721">
        <v>3.480885268043838</v>
      </c>
      <c r="K721">
        <v>3.688438077840134</v>
      </c>
      <c r="L721">
        <v>-0.20755280979629639</v>
      </c>
    </row>
    <row r="722" spans="1:12" x14ac:dyDescent="0.25">
      <c r="A722" s="1">
        <v>720</v>
      </c>
      <c r="B722">
        <v>90.206781625747681</v>
      </c>
      <c r="C722">
        <v>169.68</v>
      </c>
      <c r="D722">
        <v>122.74</v>
      </c>
      <c r="E722">
        <v>202.68055960702489</v>
      </c>
      <c r="F722">
        <v>121.3377295810168</v>
      </c>
      <c r="G722">
        <v>128.48871351966179</v>
      </c>
      <c r="H722">
        <v>48.342270418983233</v>
      </c>
      <c r="I722">
        <v>-5.7487135196618198</v>
      </c>
      <c r="J722">
        <v>3.5374430949272089</v>
      </c>
      <c r="K722">
        <v>3.812983652028366</v>
      </c>
      <c r="L722">
        <v>-0.27554055710115749</v>
      </c>
    </row>
    <row r="723" spans="1:12" x14ac:dyDescent="0.25">
      <c r="A723" s="1">
        <v>721</v>
      </c>
      <c r="B723">
        <v>90.314736604690552</v>
      </c>
      <c r="C723">
        <v>166.99</v>
      </c>
      <c r="D723">
        <v>121.03</v>
      </c>
      <c r="E723">
        <v>213.0558228115537</v>
      </c>
      <c r="F723">
        <v>118.91557054137409</v>
      </c>
      <c r="G723">
        <v>126.3412003974525</v>
      </c>
      <c r="H723">
        <v>48.074429458625957</v>
      </c>
      <c r="I723">
        <v>-5.3112003974524953</v>
      </c>
      <c r="J723">
        <v>3.7185255986072541</v>
      </c>
      <c r="K723">
        <v>3.920938630971238</v>
      </c>
      <c r="L723">
        <v>-0.20241303236398389</v>
      </c>
    </row>
    <row r="724" spans="1:12" x14ac:dyDescent="0.25">
      <c r="A724" s="1">
        <v>722</v>
      </c>
      <c r="B724">
        <v>90.443884372711182</v>
      </c>
      <c r="C724">
        <v>165.04</v>
      </c>
      <c r="D724">
        <v>119.32</v>
      </c>
      <c r="E724">
        <v>218.15722658736911</v>
      </c>
      <c r="F724">
        <v>116.3426483879489</v>
      </c>
      <c r="G724">
        <v>123.4480273932955</v>
      </c>
      <c r="H724">
        <v>48.697351612051122</v>
      </c>
      <c r="I724">
        <v>-4.1280273932955254</v>
      </c>
      <c r="J724">
        <v>3.8075618909689029</v>
      </c>
      <c r="K724">
        <v>4.0500863989918674</v>
      </c>
      <c r="L724">
        <v>-0.24252450802296449</v>
      </c>
    </row>
    <row r="725" spans="1:12" x14ac:dyDescent="0.25">
      <c r="A725" s="1">
        <v>723</v>
      </c>
      <c r="B725">
        <v>90.558274984359741</v>
      </c>
      <c r="C725">
        <v>163.81</v>
      </c>
      <c r="D725">
        <v>118.83</v>
      </c>
      <c r="E725">
        <v>224.45434240658429</v>
      </c>
      <c r="F725">
        <v>114.391578512983</v>
      </c>
      <c r="G725">
        <v>120.62717981413429</v>
      </c>
      <c r="H725">
        <v>49.418421487016971</v>
      </c>
      <c r="I725">
        <v>-1.797179814134338</v>
      </c>
      <c r="J725">
        <v>3.9174672953936289</v>
      </c>
      <c r="K725">
        <v>4.164477010640427</v>
      </c>
      <c r="L725">
        <v>-0.24700971524679799</v>
      </c>
    </row>
    <row r="726" spans="1:12" x14ac:dyDescent="0.25">
      <c r="A726" s="1">
        <v>724</v>
      </c>
      <c r="B726">
        <v>90.662761688232422</v>
      </c>
      <c r="C726">
        <v>161.86000000000001</v>
      </c>
      <c r="D726">
        <v>116.38</v>
      </c>
      <c r="E726">
        <v>224.45434240658429</v>
      </c>
      <c r="F726">
        <v>112.9013779193058</v>
      </c>
      <c r="G726">
        <v>117.87107926040829</v>
      </c>
      <c r="H726">
        <v>48.958622080694198</v>
      </c>
      <c r="I726">
        <v>-1.4910792604083269</v>
      </c>
      <c r="J726">
        <v>3.9174672953936289</v>
      </c>
      <c r="K726">
        <v>4.2689637145131076</v>
      </c>
      <c r="L726">
        <v>-0.35149641911947871</v>
      </c>
    </row>
    <row r="727" spans="1:12" x14ac:dyDescent="0.25">
      <c r="A727" s="1">
        <v>725</v>
      </c>
      <c r="B727">
        <v>90.789914131164551</v>
      </c>
      <c r="C727">
        <v>160.63999999999999</v>
      </c>
      <c r="D727">
        <v>114.91</v>
      </c>
      <c r="E727">
        <v>231.58194465517801</v>
      </c>
      <c r="F727">
        <v>111.4879619801967</v>
      </c>
      <c r="G727">
        <v>114.3307924613771</v>
      </c>
      <c r="H727">
        <v>49.152038019803257</v>
      </c>
      <c r="I727">
        <v>0.57920753862285324</v>
      </c>
      <c r="J727">
        <v>4.0418674224041409</v>
      </c>
      <c r="K727">
        <v>4.3961161574452374</v>
      </c>
      <c r="L727">
        <v>-0.35424873504109572</v>
      </c>
    </row>
    <row r="728" spans="1:12" x14ac:dyDescent="0.25">
      <c r="A728" s="1">
        <v>726</v>
      </c>
      <c r="B728">
        <v>90.914919853210449</v>
      </c>
      <c r="C728">
        <v>159.16999999999999</v>
      </c>
      <c r="D728">
        <v>112.96</v>
      </c>
      <c r="E728">
        <v>230.98059952476339</v>
      </c>
      <c r="F728">
        <v>110.5470756925701</v>
      </c>
      <c r="G728">
        <v>110.7030912442996</v>
      </c>
      <c r="H728">
        <v>48.622924307429862</v>
      </c>
      <c r="I728">
        <v>2.256908755700394</v>
      </c>
      <c r="J728">
        <v>4.0313719699375721</v>
      </c>
      <c r="K728">
        <v>4.521121879491135</v>
      </c>
      <c r="L728">
        <v>-0.4897499095535629</v>
      </c>
    </row>
    <row r="729" spans="1:12" x14ac:dyDescent="0.25">
      <c r="A729" s="1">
        <v>727</v>
      </c>
      <c r="B729">
        <v>91.041696548461914</v>
      </c>
      <c r="C729">
        <v>157.69999999999999</v>
      </c>
      <c r="D729">
        <v>110.02</v>
      </c>
      <c r="E729">
        <v>240.5545712700744</v>
      </c>
      <c r="F729">
        <v>110.0623635675651</v>
      </c>
      <c r="G729">
        <v>106.93337136612379</v>
      </c>
      <c r="H729">
        <v>47.637636432434867</v>
      </c>
      <c r="I729">
        <v>3.0866286338762312</v>
      </c>
      <c r="J729">
        <v>4.1984692993861561</v>
      </c>
      <c r="K729">
        <v>4.6478985747425998</v>
      </c>
      <c r="L729">
        <v>-0.44942927535644372</v>
      </c>
    </row>
    <row r="730" spans="1:12" x14ac:dyDescent="0.25">
      <c r="A730" s="1">
        <v>728</v>
      </c>
      <c r="B730">
        <v>91.161296367645264</v>
      </c>
      <c r="C730">
        <v>157.21</v>
      </c>
      <c r="D730">
        <v>109.05</v>
      </c>
      <c r="E730">
        <v>249.6235647861636</v>
      </c>
      <c r="F730">
        <v>110.0455441835085</v>
      </c>
      <c r="G730">
        <v>103.3475543162161</v>
      </c>
      <c r="H730">
        <v>47.164455816491547</v>
      </c>
      <c r="I730">
        <v>5.7024456837838642</v>
      </c>
      <c r="J730">
        <v>4.3567530960839296</v>
      </c>
      <c r="K730">
        <v>4.7674983939259494</v>
      </c>
      <c r="L730">
        <v>-0.41074529784201902</v>
      </c>
    </row>
    <row r="731" spans="1:12" x14ac:dyDescent="0.25">
      <c r="A731" s="1">
        <v>729</v>
      </c>
      <c r="B731">
        <v>91.279151916503906</v>
      </c>
      <c r="C731">
        <v>156.47999999999999</v>
      </c>
      <c r="D731">
        <v>107.09</v>
      </c>
      <c r="E731">
        <v>256.71513351509782</v>
      </c>
      <c r="F731">
        <v>110.447635513846</v>
      </c>
      <c r="G731">
        <v>99.836885312381526</v>
      </c>
      <c r="H731">
        <v>46.032364486154023</v>
      </c>
      <c r="I731">
        <v>7.2531146876184778</v>
      </c>
      <c r="J731">
        <v>4.4805243195353013</v>
      </c>
      <c r="K731">
        <v>4.885353942784592</v>
      </c>
      <c r="L731">
        <v>-0.40482962324929073</v>
      </c>
    </row>
    <row r="732" spans="1:12" x14ac:dyDescent="0.25">
      <c r="A732" s="1">
        <v>730</v>
      </c>
      <c r="B732">
        <v>91.401169300079346</v>
      </c>
      <c r="C732">
        <v>156.24</v>
      </c>
      <c r="D732">
        <v>104.16</v>
      </c>
      <c r="E732">
        <v>269.20427644726072</v>
      </c>
      <c r="F732">
        <v>111.29578175298811</v>
      </c>
      <c r="G732">
        <v>96.278311239908305</v>
      </c>
      <c r="H732">
        <v>44.944218247011889</v>
      </c>
      <c r="I732">
        <v>7.8816887600916914</v>
      </c>
      <c r="J732">
        <v>4.6985009844537231</v>
      </c>
      <c r="K732">
        <v>5.0073713263600306</v>
      </c>
      <c r="L732">
        <v>-0.30887034190630841</v>
      </c>
    </row>
    <row r="733" spans="1:12" x14ac:dyDescent="0.25">
      <c r="A733" s="1">
        <v>731</v>
      </c>
      <c r="B733">
        <v>91.528066396713257</v>
      </c>
      <c r="C733">
        <v>156.47999999999999</v>
      </c>
      <c r="D733">
        <v>101.71</v>
      </c>
      <c r="E733">
        <v>279.46232220802563</v>
      </c>
      <c r="F733">
        <v>112.6303710277997</v>
      </c>
      <c r="G733">
        <v>92.715725095712997</v>
      </c>
      <c r="H733">
        <v>43.849628972200257</v>
      </c>
      <c r="I733">
        <v>8.9942749042869963</v>
      </c>
      <c r="J733">
        <v>4.8775376577993166</v>
      </c>
      <c r="K733">
        <v>5.1342684229939426</v>
      </c>
      <c r="L733">
        <v>-0.25673076519462601</v>
      </c>
    </row>
    <row r="734" spans="1:12" x14ac:dyDescent="0.25">
      <c r="A734" s="1">
        <v>732</v>
      </c>
      <c r="B734">
        <v>91.676152467727661</v>
      </c>
      <c r="C734">
        <v>157.21</v>
      </c>
      <c r="D734">
        <v>99.76</v>
      </c>
      <c r="E734">
        <v>287.68439202655782</v>
      </c>
      <c r="F734">
        <v>114.7424124615337</v>
      </c>
      <c r="G734">
        <v>88.81190957102379</v>
      </c>
      <c r="H734">
        <v>42.467587538466319</v>
      </c>
      <c r="I734">
        <v>10.94809042897622</v>
      </c>
      <c r="J734">
        <v>5.0210398474615552</v>
      </c>
      <c r="K734">
        <v>5.2823544940083469</v>
      </c>
      <c r="L734">
        <v>-0.26131464654679171</v>
      </c>
    </row>
    <row r="735" spans="1:12" x14ac:dyDescent="0.25">
      <c r="A735" s="1">
        <v>733</v>
      </c>
      <c r="B735">
        <v>91.787298440933228</v>
      </c>
      <c r="C735">
        <v>157.69999999999999</v>
      </c>
      <c r="D735">
        <v>98.29</v>
      </c>
      <c r="E735">
        <v>292.9887168020806</v>
      </c>
      <c r="F735">
        <v>116.6937996973234</v>
      </c>
      <c r="G735">
        <v>86.110293081905198</v>
      </c>
      <c r="H735">
        <v>41.006200302676561</v>
      </c>
      <c r="I735">
        <v>12.17970691809481</v>
      </c>
      <c r="J735">
        <v>5.1136177793895383</v>
      </c>
      <c r="K735">
        <v>5.3935004672139133</v>
      </c>
      <c r="L735">
        <v>-0.27988268782437498</v>
      </c>
    </row>
    <row r="736" spans="1:12" x14ac:dyDescent="0.25">
      <c r="A736" s="1">
        <v>734</v>
      </c>
      <c r="B736">
        <v>91.894178867340088</v>
      </c>
      <c r="C736">
        <v>158.91999999999999</v>
      </c>
      <c r="D736">
        <v>96.33</v>
      </c>
      <c r="E736">
        <v>300.03328043599521</v>
      </c>
      <c r="F736">
        <v>118.8418896019766</v>
      </c>
      <c r="G736">
        <v>83.731846239387494</v>
      </c>
      <c r="H736">
        <v>40.078110398023362</v>
      </c>
      <c r="I736">
        <v>12.598153760612499</v>
      </c>
      <c r="J736">
        <v>5.2365686091676036</v>
      </c>
      <c r="K736">
        <v>5.5003808936207736</v>
      </c>
      <c r="L736">
        <v>-0.26381228445317012</v>
      </c>
    </row>
    <row r="737" spans="1:12" x14ac:dyDescent="0.25">
      <c r="A737" s="1">
        <v>735</v>
      </c>
      <c r="B737">
        <v>92.039711475372314</v>
      </c>
      <c r="C737">
        <v>160.15</v>
      </c>
      <c r="D737">
        <v>94.87</v>
      </c>
      <c r="E737">
        <v>309.70991879462872</v>
      </c>
      <c r="F737">
        <v>122.149851548353</v>
      </c>
      <c r="G737">
        <v>80.88833891549227</v>
      </c>
      <c r="H737">
        <v>38.000148451646993</v>
      </c>
      <c r="I737">
        <v>13.98166108450773</v>
      </c>
      <c r="J737">
        <v>5.4054578090505387</v>
      </c>
      <c r="K737">
        <v>5.6459135016530002</v>
      </c>
      <c r="L737">
        <v>-0.2404556926024615</v>
      </c>
    </row>
    <row r="738" spans="1:12" x14ac:dyDescent="0.25">
      <c r="A738" s="1">
        <v>736</v>
      </c>
      <c r="B738">
        <v>92.159608602523804</v>
      </c>
      <c r="C738">
        <v>161.61000000000001</v>
      </c>
      <c r="D738">
        <v>93.89</v>
      </c>
      <c r="E738">
        <v>316.04162667601003</v>
      </c>
      <c r="F738">
        <v>125.1619962897181</v>
      </c>
      <c r="G738">
        <v>78.926380268676525</v>
      </c>
      <c r="H738">
        <v>36.44800371028191</v>
      </c>
      <c r="I738">
        <v>14.96361973132348</v>
      </c>
      <c r="J738">
        <v>5.5159669588551159</v>
      </c>
      <c r="K738">
        <v>5.7658106288044886</v>
      </c>
      <c r="L738">
        <v>-0.2498436699493736</v>
      </c>
    </row>
    <row r="739" spans="1:12" x14ac:dyDescent="0.25">
      <c r="A739" s="1">
        <v>737</v>
      </c>
      <c r="B739">
        <v>92.299999952316284</v>
      </c>
      <c r="C739">
        <v>163.81</v>
      </c>
      <c r="D739">
        <v>91.93</v>
      </c>
      <c r="E739">
        <v>325.00797980144142</v>
      </c>
      <c r="F739">
        <v>128.95648070432409</v>
      </c>
      <c r="G739">
        <v>77.106619395167698</v>
      </c>
      <c r="H739">
        <v>34.853519295675881</v>
      </c>
      <c r="I739">
        <v>14.823380604832311</v>
      </c>
      <c r="J739">
        <v>5.6724593427903782</v>
      </c>
      <c r="K739">
        <v>5.9062019785969699</v>
      </c>
      <c r="L739">
        <v>-0.23374263580659169</v>
      </c>
    </row>
    <row r="740" spans="1:12" x14ac:dyDescent="0.25">
      <c r="A740" s="1">
        <v>738</v>
      </c>
      <c r="B740">
        <v>92.416020631790161</v>
      </c>
      <c r="C740">
        <v>165.04</v>
      </c>
      <c r="D740">
        <v>91.44</v>
      </c>
      <c r="E740">
        <v>332.38697217691549</v>
      </c>
      <c r="F740">
        <v>132.25967818753361</v>
      </c>
      <c r="G740">
        <v>76.015738438948347</v>
      </c>
      <c r="H740">
        <v>32.780321812466411</v>
      </c>
      <c r="I740">
        <v>15.424261561051649</v>
      </c>
      <c r="J740">
        <v>5.8012470552219604</v>
      </c>
      <c r="K740">
        <v>6.0222226580708469</v>
      </c>
      <c r="L740">
        <v>-0.22097560284888651</v>
      </c>
    </row>
    <row r="741" spans="1:12" x14ac:dyDescent="0.25">
      <c r="A741" s="1">
        <v>739</v>
      </c>
      <c r="B741">
        <v>92.529898166656494</v>
      </c>
      <c r="C741">
        <v>166.26</v>
      </c>
      <c r="D741">
        <v>90.95</v>
      </c>
      <c r="E741">
        <v>337.91282839677172</v>
      </c>
      <c r="F741">
        <v>135.60333959096309</v>
      </c>
      <c r="G741">
        <v>75.32392584509185</v>
      </c>
      <c r="H741">
        <v>30.656660409036899</v>
      </c>
      <c r="I741">
        <v>15.626074154908149</v>
      </c>
      <c r="J741">
        <v>5.8976914402502576</v>
      </c>
      <c r="K741">
        <v>6.1361001929371799</v>
      </c>
      <c r="L741">
        <v>-0.2384087526869223</v>
      </c>
    </row>
    <row r="742" spans="1:12" x14ac:dyDescent="0.25">
      <c r="A742" s="1">
        <v>740</v>
      </c>
      <c r="B742">
        <v>92.648621320724487</v>
      </c>
      <c r="C742">
        <v>168.22</v>
      </c>
      <c r="D742">
        <v>90.47</v>
      </c>
      <c r="E742">
        <v>345.77403610124821</v>
      </c>
      <c r="F742">
        <v>139.14925526209481</v>
      </c>
      <c r="G742">
        <v>75.012065202969936</v>
      </c>
      <c r="H742">
        <v>29.070744737905159</v>
      </c>
      <c r="I742">
        <v>15.45793479703006</v>
      </c>
      <c r="J742">
        <v>6.0348953978765181</v>
      </c>
      <c r="K742">
        <v>6.2548233470051731</v>
      </c>
      <c r="L742">
        <v>-0.21992794912865499</v>
      </c>
    </row>
    <row r="743" spans="1:12" x14ac:dyDescent="0.25">
      <c r="A743" s="1">
        <v>741</v>
      </c>
      <c r="B743">
        <v>92.790273427963257</v>
      </c>
      <c r="C743">
        <v>170.17</v>
      </c>
      <c r="D743">
        <v>89.98</v>
      </c>
      <c r="E743">
        <v>353.06565109873043</v>
      </c>
      <c r="F743">
        <v>143.39143887489811</v>
      </c>
      <c r="G743">
        <v>75.19231403886188</v>
      </c>
      <c r="H743">
        <v>26.77856112510193</v>
      </c>
      <c r="I743">
        <v>14.78768596113812</v>
      </c>
      <c r="J743">
        <v>6.162158087370381</v>
      </c>
      <c r="K743">
        <v>0.11329014706435631</v>
      </c>
      <c r="L743">
        <v>6.0488679403060246</v>
      </c>
    </row>
    <row r="744" spans="1:12" x14ac:dyDescent="0.25">
      <c r="A744" s="1">
        <v>742</v>
      </c>
      <c r="B744">
        <v>92.893353223800659</v>
      </c>
      <c r="C744">
        <v>172.13</v>
      </c>
      <c r="D744">
        <v>90.22</v>
      </c>
      <c r="E744">
        <v>359.21517539700812</v>
      </c>
      <c r="F744">
        <v>146.4405688867819</v>
      </c>
      <c r="G744">
        <v>75.699503887909742</v>
      </c>
      <c r="H744">
        <v>25.68943111321806</v>
      </c>
      <c r="I744">
        <v>14.52049611209026</v>
      </c>
      <c r="J744">
        <v>6.2694875338067204</v>
      </c>
      <c r="K744">
        <v>0.21636994290175859</v>
      </c>
      <c r="L744">
        <v>6.0531175909049617</v>
      </c>
    </row>
    <row r="745" spans="1:12" x14ac:dyDescent="0.25">
      <c r="A745" s="1">
        <v>743</v>
      </c>
      <c r="B745">
        <v>93.018136501312256</v>
      </c>
      <c r="C745">
        <v>174.08</v>
      </c>
      <c r="D745">
        <v>90.22</v>
      </c>
      <c r="E745">
        <v>6.3401917459099204</v>
      </c>
      <c r="F745">
        <v>150.03722222209399</v>
      </c>
      <c r="G745">
        <v>76.728916362044018</v>
      </c>
      <c r="H745">
        <v>24.042777777906</v>
      </c>
      <c r="I745">
        <v>13.491083637955979</v>
      </c>
      <c r="J745">
        <v>0.1106572211738958</v>
      </c>
      <c r="K745">
        <v>0.34115322041335527</v>
      </c>
      <c r="L745">
        <v>-0.23049599923945949</v>
      </c>
    </row>
    <row r="746" spans="1:12" x14ac:dyDescent="0.25">
      <c r="A746" s="1">
        <v>744</v>
      </c>
      <c r="B746">
        <v>93.141955137252808</v>
      </c>
      <c r="C746">
        <v>176.04</v>
      </c>
      <c r="D746">
        <v>90.71</v>
      </c>
      <c r="E746">
        <v>11.9293221772383</v>
      </c>
      <c r="F746">
        <v>153.45192937610699</v>
      </c>
      <c r="G746">
        <v>78.184974434839177</v>
      </c>
      <c r="H746">
        <v>22.58807062389295</v>
      </c>
      <c r="I746">
        <v>12.525025565160821</v>
      </c>
      <c r="J746">
        <v>0.20820594952398699</v>
      </c>
      <c r="K746">
        <v>0.46497185635390698</v>
      </c>
      <c r="L746">
        <v>-0.25676590682992012</v>
      </c>
    </row>
    <row r="747" spans="1:12" x14ac:dyDescent="0.25">
      <c r="A747" s="1">
        <v>745</v>
      </c>
      <c r="B747">
        <v>93.261915445327759</v>
      </c>
      <c r="C747">
        <v>179.22</v>
      </c>
      <c r="D747">
        <v>91.44</v>
      </c>
      <c r="E747">
        <v>15.73200478510728</v>
      </c>
      <c r="F747">
        <v>156.56428477172719</v>
      </c>
      <c r="G747">
        <v>79.987513718122159</v>
      </c>
      <c r="H747">
        <v>22.65571522827284</v>
      </c>
      <c r="I747">
        <v>11.452486281877841</v>
      </c>
      <c r="J747">
        <v>0.27457528143962501</v>
      </c>
      <c r="K747">
        <v>0.58493216442885831</v>
      </c>
      <c r="L747">
        <v>-0.31035688298923331</v>
      </c>
    </row>
    <row r="748" spans="1:12" x14ac:dyDescent="0.25">
      <c r="A748" s="1">
        <v>746</v>
      </c>
      <c r="B748">
        <v>93.38842511177063</v>
      </c>
      <c r="C748">
        <v>180.69</v>
      </c>
      <c r="D748">
        <v>91.93</v>
      </c>
      <c r="E748">
        <v>22.380135051959599</v>
      </c>
      <c r="F748">
        <v>159.5877956800002</v>
      </c>
      <c r="G748">
        <v>82.277362380248036</v>
      </c>
      <c r="H748">
        <v>21.102204319999831</v>
      </c>
      <c r="I748">
        <v>9.652637619751971</v>
      </c>
      <c r="J748">
        <v>0.39060704369768717</v>
      </c>
      <c r="K748">
        <v>0.71144183087172941</v>
      </c>
      <c r="L748">
        <v>-0.32083478717404218</v>
      </c>
    </row>
    <row r="749" spans="1:12" x14ac:dyDescent="0.25">
      <c r="A749" s="1">
        <v>747</v>
      </c>
      <c r="B749">
        <v>93.52879786491394</v>
      </c>
      <c r="C749">
        <v>182.64</v>
      </c>
      <c r="D749">
        <v>93.4</v>
      </c>
      <c r="E749">
        <v>29.7448812969422</v>
      </c>
      <c r="F749">
        <v>162.57430287421829</v>
      </c>
      <c r="G749">
        <v>85.241436040464379</v>
      </c>
      <c r="H749">
        <v>20.0656971257817</v>
      </c>
      <c r="I749">
        <v>8.158563959535627</v>
      </c>
      <c r="J749">
        <v>0.51914611424652246</v>
      </c>
      <c r="K749">
        <v>0.85181458401503984</v>
      </c>
      <c r="L749">
        <v>-0.33266846976851738</v>
      </c>
    </row>
    <row r="750" spans="1:12" x14ac:dyDescent="0.25">
      <c r="A750" s="1">
        <v>748</v>
      </c>
      <c r="B750">
        <v>93.636626005172729</v>
      </c>
      <c r="C750">
        <v>183.62</v>
      </c>
      <c r="D750">
        <v>93.89</v>
      </c>
      <c r="E750">
        <v>35.803344108371107</v>
      </c>
      <c r="F750">
        <v>164.56959833757861</v>
      </c>
      <c r="G750">
        <v>87.785621198252443</v>
      </c>
      <c r="H750">
        <v>19.050401662421422</v>
      </c>
      <c r="I750">
        <v>6.1043788017475578</v>
      </c>
      <c r="J750">
        <v>0.62488623791558928</v>
      </c>
      <c r="K750">
        <v>0.95964272427382902</v>
      </c>
      <c r="L750">
        <v>-0.33475648635823968</v>
      </c>
    </row>
    <row r="751" spans="1:12" x14ac:dyDescent="0.25">
      <c r="A751" s="1">
        <v>749</v>
      </c>
      <c r="B751">
        <v>93.774602651596069</v>
      </c>
      <c r="C751">
        <v>185.82</v>
      </c>
      <c r="D751">
        <v>95.84</v>
      </c>
      <c r="E751">
        <v>46.636577041616697</v>
      </c>
      <c r="F751">
        <v>166.70374974355511</v>
      </c>
      <c r="G751">
        <v>91.328505947279154</v>
      </c>
      <c r="H751">
        <v>19.116250256444911</v>
      </c>
      <c r="I751">
        <v>4.5114940527208489</v>
      </c>
      <c r="J751">
        <v>0.81396182123620808</v>
      </c>
      <c r="K751">
        <v>1.0976193706971691</v>
      </c>
      <c r="L751">
        <v>-0.28365754946096078</v>
      </c>
    </row>
    <row r="752" spans="1:12" x14ac:dyDescent="0.25">
      <c r="A752" s="1">
        <v>750</v>
      </c>
      <c r="B752">
        <v>93.902627229690552</v>
      </c>
      <c r="C752">
        <v>186.55</v>
      </c>
      <c r="D752">
        <v>97.31</v>
      </c>
      <c r="E752">
        <v>52.815293546766902</v>
      </c>
      <c r="F752">
        <v>168.23071723840661</v>
      </c>
      <c r="G752">
        <v>94.849797824420875</v>
      </c>
      <c r="H752">
        <v>18.319282761593399</v>
      </c>
      <c r="I752">
        <v>2.460202175579127</v>
      </c>
      <c r="J752">
        <v>0.92180076779839604</v>
      </c>
      <c r="K752">
        <v>1.2256439487916511</v>
      </c>
      <c r="L752">
        <v>-0.30384318099325519</v>
      </c>
    </row>
    <row r="753" spans="1:12" x14ac:dyDescent="0.25">
      <c r="A753" s="1">
        <v>751</v>
      </c>
      <c r="B753">
        <v>94.026150226593018</v>
      </c>
      <c r="C753">
        <v>187.78</v>
      </c>
      <c r="D753">
        <v>99.76</v>
      </c>
      <c r="E753">
        <v>62.020525611519872</v>
      </c>
      <c r="F753">
        <v>169.26621724454259</v>
      </c>
      <c r="G753">
        <v>98.405416753483607</v>
      </c>
      <c r="H753">
        <v>18.51378275545736</v>
      </c>
      <c r="I753">
        <v>1.3545832465163981</v>
      </c>
      <c r="J753">
        <v>1.082462375738491</v>
      </c>
      <c r="K753">
        <v>1.3491669456941171</v>
      </c>
      <c r="L753">
        <v>-0.26670456995562558</v>
      </c>
    </row>
    <row r="754" spans="1:12" x14ac:dyDescent="0.25">
      <c r="A754" s="1">
        <v>752</v>
      </c>
      <c r="B754">
        <v>94.145546197891235</v>
      </c>
      <c r="C754">
        <v>188.51</v>
      </c>
      <c r="D754">
        <v>101.22</v>
      </c>
      <c r="E754">
        <v>71.565051177077976</v>
      </c>
      <c r="F754">
        <v>169.84336144799889</v>
      </c>
      <c r="G754">
        <v>101.9383374640416</v>
      </c>
      <c r="H754">
        <v>18.666638552001071</v>
      </c>
      <c r="I754">
        <v>-0.7183374640416389</v>
      </c>
      <c r="J754">
        <v>1.249045772398254</v>
      </c>
      <c r="K754">
        <v>1.4685629169923351</v>
      </c>
      <c r="L754">
        <v>-0.2195171445940807</v>
      </c>
    </row>
    <row r="755" spans="1:12" x14ac:dyDescent="0.25">
      <c r="A755" s="1">
        <v>753</v>
      </c>
      <c r="B755">
        <v>94.272055625915527</v>
      </c>
      <c r="C755">
        <v>188.75</v>
      </c>
      <c r="D755">
        <v>103.18</v>
      </c>
      <c r="E755">
        <v>76.759480084812822</v>
      </c>
      <c r="F755">
        <v>169.99116055821099</v>
      </c>
      <c r="G755">
        <v>105.7282090164301</v>
      </c>
      <c r="H755">
        <v>18.758839441789011</v>
      </c>
      <c r="I755">
        <v>-2.5482090164300928</v>
      </c>
      <c r="J755">
        <v>1.339705659599</v>
      </c>
      <c r="K755">
        <v>1.5950723450166271</v>
      </c>
      <c r="L755">
        <v>-0.25536668541762692</v>
      </c>
    </row>
    <row r="756" spans="1:12" x14ac:dyDescent="0.25">
      <c r="A756" s="1">
        <v>754</v>
      </c>
      <c r="B756">
        <v>94.393843650817871</v>
      </c>
      <c r="C756">
        <v>188.75</v>
      </c>
      <c r="D756">
        <v>104.89</v>
      </c>
      <c r="E756">
        <v>85.426078740099115</v>
      </c>
      <c r="F756">
        <v>169.6805479871571</v>
      </c>
      <c r="G756">
        <v>109.36635674012859</v>
      </c>
      <c r="H756">
        <v>19.06945201284293</v>
      </c>
      <c r="I756">
        <v>-4.4763567401285513</v>
      </c>
      <c r="J756">
        <v>1.490966341082659</v>
      </c>
      <c r="K756">
        <v>1.7168603699189711</v>
      </c>
      <c r="L756">
        <v>-0.22589402883631179</v>
      </c>
    </row>
    <row r="757" spans="1:12" x14ac:dyDescent="0.25">
      <c r="A757" s="1">
        <v>755</v>
      </c>
      <c r="B757">
        <v>94.51871919631958</v>
      </c>
      <c r="C757">
        <v>188.75</v>
      </c>
      <c r="D757">
        <v>107.09</v>
      </c>
      <c r="E757">
        <v>91.527525442212948</v>
      </c>
      <c r="F757">
        <v>168.90559559472089</v>
      </c>
      <c r="G757">
        <v>113.0291060096657</v>
      </c>
      <c r="H757">
        <v>19.844404405279079</v>
      </c>
      <c r="I757">
        <v>-5.9391060096657071</v>
      </c>
      <c r="J757">
        <v>1.597456675169495</v>
      </c>
      <c r="K757">
        <v>1.84173591542068</v>
      </c>
      <c r="L757">
        <v>-0.24427924025118461</v>
      </c>
    </row>
    <row r="758" spans="1:12" x14ac:dyDescent="0.25">
      <c r="A758" s="1">
        <v>756</v>
      </c>
      <c r="B758">
        <v>94.642337322235107</v>
      </c>
      <c r="C758">
        <v>189</v>
      </c>
      <c r="D758">
        <v>109.29</v>
      </c>
      <c r="E758">
        <v>96.34019174590992</v>
      </c>
      <c r="F758">
        <v>167.69500007441661</v>
      </c>
      <c r="G758">
        <v>116.5319976967594</v>
      </c>
      <c r="H758">
        <v>21.30499992558342</v>
      </c>
      <c r="I758">
        <v>-7.2419976967594408</v>
      </c>
      <c r="J758">
        <v>1.681453547968792</v>
      </c>
      <c r="K758">
        <v>1.9653540413362069</v>
      </c>
      <c r="L758">
        <v>-0.28390049336741452</v>
      </c>
    </row>
    <row r="759" spans="1:12" x14ac:dyDescent="0.25">
      <c r="A759" s="1">
        <v>757</v>
      </c>
      <c r="B759">
        <v>94.770149946212769</v>
      </c>
      <c r="C759">
        <v>188.51</v>
      </c>
      <c r="D759">
        <v>111.74</v>
      </c>
      <c r="E759">
        <v>99.33499846313822</v>
      </c>
      <c r="F759">
        <v>165.99916906185709</v>
      </c>
      <c r="G759">
        <v>119.96807295856669</v>
      </c>
      <c r="H759">
        <v>22.510830938142931</v>
      </c>
      <c r="I759">
        <v>-8.2280729585666563</v>
      </c>
      <c r="J759">
        <v>1.733722785645269</v>
      </c>
      <c r="K759">
        <v>2.0931666653138681</v>
      </c>
      <c r="L759">
        <v>-0.35944387966859898</v>
      </c>
    </row>
    <row r="760" spans="1:12" x14ac:dyDescent="0.25">
      <c r="A760" s="1">
        <v>758</v>
      </c>
      <c r="B760">
        <v>94.892678022384644</v>
      </c>
      <c r="C760">
        <v>188.26</v>
      </c>
      <c r="D760">
        <v>114.91</v>
      </c>
      <c r="E760">
        <v>102.8750015596125</v>
      </c>
      <c r="F760">
        <v>163.97482507246701</v>
      </c>
      <c r="G760">
        <v>123.03351775845761</v>
      </c>
      <c r="H760">
        <v>24.285174927532982</v>
      </c>
      <c r="I760">
        <v>-8.1235177584576519</v>
      </c>
      <c r="J760">
        <v>1.7955074952095389</v>
      </c>
      <c r="K760">
        <v>2.2156947414857431</v>
      </c>
      <c r="L760">
        <v>-0.42018724627620369</v>
      </c>
    </row>
    <row r="761" spans="1:12" x14ac:dyDescent="0.25">
      <c r="A761" s="1">
        <v>759</v>
      </c>
      <c r="B761">
        <v>95.017953395843506</v>
      </c>
      <c r="C761">
        <v>187.29</v>
      </c>
      <c r="D761">
        <v>117.6</v>
      </c>
      <c r="E761">
        <v>104.6208739886317</v>
      </c>
      <c r="F761">
        <v>161.533690361456</v>
      </c>
      <c r="G761">
        <v>125.8877997744362</v>
      </c>
      <c r="H761">
        <v>25.756309638544</v>
      </c>
      <c r="I761">
        <v>-8.2877997744362091</v>
      </c>
      <c r="J761">
        <v>1.8259787174157149</v>
      </c>
      <c r="K761">
        <v>2.3409701149446049</v>
      </c>
      <c r="L761">
        <v>-0.51499139752889023</v>
      </c>
    </row>
    <row r="762" spans="1:12" x14ac:dyDescent="0.25">
      <c r="A762" s="1">
        <v>760</v>
      </c>
      <c r="B762">
        <v>95.138327598571777</v>
      </c>
      <c r="C762">
        <v>186.8</v>
      </c>
      <c r="D762">
        <v>119.8</v>
      </c>
      <c r="E762">
        <v>107.92791976200721</v>
      </c>
      <c r="F762">
        <v>158.8695831158451</v>
      </c>
      <c r="G762">
        <v>128.32249628650871</v>
      </c>
      <c r="H762">
        <v>27.930416884154941</v>
      </c>
      <c r="I762">
        <v>-8.5224962865087406</v>
      </c>
      <c r="J762">
        <v>1.883697554675281</v>
      </c>
      <c r="K762">
        <v>2.4613443176728769</v>
      </c>
      <c r="L762">
        <v>-0.57764676299759588</v>
      </c>
    </row>
    <row r="763" spans="1:12" x14ac:dyDescent="0.25">
      <c r="A763" s="1">
        <v>761</v>
      </c>
      <c r="B763">
        <v>95.265615701675415</v>
      </c>
      <c r="C763">
        <v>185.58</v>
      </c>
      <c r="D763">
        <v>121.76</v>
      </c>
      <c r="E763">
        <v>117.9794743884801</v>
      </c>
      <c r="F763">
        <v>155.75625818487259</v>
      </c>
      <c r="G763">
        <v>130.5292053932674</v>
      </c>
      <c r="H763">
        <v>29.823741815127359</v>
      </c>
      <c r="I763">
        <v>-8.7692053932673986</v>
      </c>
      <c r="J763">
        <v>2.0591302778513021</v>
      </c>
      <c r="K763">
        <v>2.588632420776515</v>
      </c>
      <c r="L763">
        <v>-0.52950214292521292</v>
      </c>
    </row>
    <row r="764" spans="1:12" x14ac:dyDescent="0.25">
      <c r="A764" s="1">
        <v>762</v>
      </c>
      <c r="B764">
        <v>95.389746904373169</v>
      </c>
      <c r="C764">
        <v>184.35</v>
      </c>
      <c r="D764">
        <v>124.21</v>
      </c>
      <c r="E764">
        <v>126.2538377374448</v>
      </c>
      <c r="F764">
        <v>152.4741843605938</v>
      </c>
      <c r="G764">
        <v>132.28359808635801</v>
      </c>
      <c r="H764">
        <v>31.875815639406198</v>
      </c>
      <c r="I764">
        <v>-8.0735980863579897</v>
      </c>
      <c r="J764">
        <v>2.2035451617970798</v>
      </c>
      <c r="K764">
        <v>2.712763623474268</v>
      </c>
      <c r="L764">
        <v>-0.50921846167718865</v>
      </c>
    </row>
    <row r="765" spans="1:12" x14ac:dyDescent="0.25">
      <c r="A765" s="1">
        <v>763</v>
      </c>
      <c r="B765">
        <v>95.515115022659302</v>
      </c>
      <c r="C765">
        <v>182.64</v>
      </c>
      <c r="D765">
        <v>125.18</v>
      </c>
      <c r="E765">
        <v>132.70938995736151</v>
      </c>
      <c r="F765">
        <v>148.96474296684659</v>
      </c>
      <c r="G765">
        <v>133.6292400097937</v>
      </c>
      <c r="H765">
        <v>33.675257033153343</v>
      </c>
      <c r="I765">
        <v>-8.4492400097936979</v>
      </c>
      <c r="J765">
        <v>2.3162158030690549</v>
      </c>
      <c r="K765">
        <v>2.8381317417604008</v>
      </c>
      <c r="L765">
        <v>-0.52191593869134634</v>
      </c>
    </row>
    <row r="766" spans="1:12" x14ac:dyDescent="0.25">
      <c r="A766" s="1">
        <v>764</v>
      </c>
      <c r="B766">
        <v>95.638774394989014</v>
      </c>
      <c r="C766">
        <v>180.69</v>
      </c>
      <c r="D766">
        <v>126.16</v>
      </c>
      <c r="E766">
        <v>141.58194465517801</v>
      </c>
      <c r="F766">
        <v>145.36502947369749</v>
      </c>
      <c r="G766">
        <v>134.51637611134461</v>
      </c>
      <c r="H766">
        <v>35.324970526302451</v>
      </c>
      <c r="I766">
        <v>-8.3563761113446446</v>
      </c>
      <c r="J766">
        <v>2.4710710956092439</v>
      </c>
      <c r="K766">
        <v>2.9617911140901132</v>
      </c>
      <c r="L766">
        <v>-0.49072001848086932</v>
      </c>
    </row>
    <row r="767" spans="1:12" x14ac:dyDescent="0.25">
      <c r="A767" s="1">
        <v>765</v>
      </c>
      <c r="B767">
        <v>95.762872457504272</v>
      </c>
      <c r="C767">
        <v>178.73</v>
      </c>
      <c r="D767">
        <v>127.63</v>
      </c>
      <c r="E767">
        <v>151.38954033403479</v>
      </c>
      <c r="F767">
        <v>141.67024023831411</v>
      </c>
      <c r="G767">
        <v>134.95346887334281</v>
      </c>
      <c r="H767">
        <v>37.059759761685847</v>
      </c>
      <c r="I767">
        <v>-7.3234688733428186</v>
      </c>
      <c r="J767">
        <v>2.6422459319096632</v>
      </c>
      <c r="K767">
        <v>3.085889176605372</v>
      </c>
      <c r="L767">
        <v>-0.44364324469570882</v>
      </c>
    </row>
    <row r="768" spans="1:12" x14ac:dyDescent="0.25">
      <c r="A768" s="1">
        <v>766</v>
      </c>
      <c r="B768">
        <v>95.884787082672119</v>
      </c>
      <c r="C768">
        <v>177.26</v>
      </c>
      <c r="D768">
        <v>128.12</v>
      </c>
      <c r="E768">
        <v>159.88741171092451</v>
      </c>
      <c r="F768">
        <v>138.01511655701421</v>
      </c>
      <c r="G768">
        <v>134.93426527773411</v>
      </c>
      <c r="H768">
        <v>39.244883442985838</v>
      </c>
      <c r="I768">
        <v>-6.8142652777341368</v>
      </c>
      <c r="J768">
        <v>2.790561766847373</v>
      </c>
      <c r="K768">
        <v>3.2078038017732182</v>
      </c>
      <c r="L768">
        <v>-0.41724203492584522</v>
      </c>
    </row>
    <row r="769" spans="1:12" x14ac:dyDescent="0.25">
      <c r="A769" s="1">
        <v>767</v>
      </c>
      <c r="B769">
        <v>96.024444103240967</v>
      </c>
      <c r="C769">
        <v>173.84</v>
      </c>
      <c r="D769">
        <v>129.1</v>
      </c>
      <c r="E769">
        <v>172.1998121158183</v>
      </c>
      <c r="F769">
        <v>133.8674878029403</v>
      </c>
      <c r="G769">
        <v>134.36651654781201</v>
      </c>
      <c r="H769">
        <v>39.972512197059729</v>
      </c>
      <c r="I769">
        <v>-5.2665165478119604</v>
      </c>
      <c r="J769">
        <v>3.0054536927366531</v>
      </c>
      <c r="K769">
        <v>3.3474608223420659</v>
      </c>
      <c r="L769">
        <v>-0.34200712960541318</v>
      </c>
    </row>
    <row r="770" spans="1:12" x14ac:dyDescent="0.25">
      <c r="A770" s="1">
        <v>768</v>
      </c>
      <c r="B770">
        <v>96.151553153991699</v>
      </c>
      <c r="C770">
        <v>171.39</v>
      </c>
      <c r="D770">
        <v>129.1</v>
      </c>
      <c r="E770">
        <v>183.01278750418331</v>
      </c>
      <c r="F770">
        <v>130.19425508543949</v>
      </c>
      <c r="G770">
        <v>133.35220214852049</v>
      </c>
      <c r="H770">
        <v>41.195744914560493</v>
      </c>
      <c r="I770">
        <v>-4.2522021485205244</v>
      </c>
      <c r="J770">
        <v>3.1941757152007351</v>
      </c>
      <c r="K770">
        <v>3.4745698730927979</v>
      </c>
      <c r="L770">
        <v>-0.28039415789206368</v>
      </c>
    </row>
    <row r="771" spans="1:12" x14ac:dyDescent="0.25">
      <c r="A771" s="1">
        <v>769</v>
      </c>
      <c r="B771">
        <v>96.271394491195679</v>
      </c>
      <c r="C771">
        <v>170.17</v>
      </c>
      <c r="D771">
        <v>128.61000000000001</v>
      </c>
      <c r="E771">
        <v>186.17017509502961</v>
      </c>
      <c r="F771">
        <v>126.87494707305309</v>
      </c>
      <c r="G771">
        <v>131.97652656783009</v>
      </c>
      <c r="H771">
        <v>43.295052926946873</v>
      </c>
      <c r="I771">
        <v>-3.366526567830078</v>
      </c>
      <c r="J771">
        <v>3.2492825244226138</v>
      </c>
      <c r="K771">
        <v>3.5944112102967778</v>
      </c>
      <c r="L771">
        <v>-0.34512868587416401</v>
      </c>
    </row>
    <row r="772" spans="1:12" x14ac:dyDescent="0.25">
      <c r="A772" s="1">
        <v>770</v>
      </c>
      <c r="B772">
        <v>96.397688627243042</v>
      </c>
      <c r="C772">
        <v>167.24</v>
      </c>
      <c r="D772">
        <v>127.63</v>
      </c>
      <c r="E772">
        <v>197.4471884232822</v>
      </c>
      <c r="F772">
        <v>123.5815543464262</v>
      </c>
      <c r="G772">
        <v>130.10845758545611</v>
      </c>
      <c r="H772">
        <v>43.658445653573779</v>
      </c>
      <c r="I772">
        <v>-2.4784575854560562</v>
      </c>
      <c r="J772">
        <v>3.446103536791906</v>
      </c>
      <c r="K772">
        <v>3.7207053463441411</v>
      </c>
      <c r="L772">
        <v>-0.27460180955223562</v>
      </c>
    </row>
    <row r="773" spans="1:12" x14ac:dyDescent="0.25">
      <c r="A773" s="1">
        <v>771</v>
      </c>
      <c r="B773">
        <v>96.523020267486572</v>
      </c>
      <c r="C773">
        <v>165.04</v>
      </c>
      <c r="D773">
        <v>126.65</v>
      </c>
      <c r="E773">
        <v>206.565051177078</v>
      </c>
      <c r="F773">
        <v>120.5716841868712</v>
      </c>
      <c r="G773">
        <v>127.8591457553718</v>
      </c>
      <c r="H773">
        <v>44.468315813128747</v>
      </c>
      <c r="I773">
        <v>-1.2091457553717651</v>
      </c>
      <c r="J773">
        <v>3.6052402625906002</v>
      </c>
      <c r="K773">
        <v>3.8460369865876709</v>
      </c>
      <c r="L773">
        <v>-0.24079672399707161</v>
      </c>
    </row>
    <row r="774" spans="1:12" x14ac:dyDescent="0.25">
      <c r="A774" s="1">
        <v>772</v>
      </c>
      <c r="B774">
        <v>96.649174451828003</v>
      </c>
      <c r="C774">
        <v>164.3</v>
      </c>
      <c r="D774">
        <v>125.92</v>
      </c>
      <c r="E774">
        <v>210.0332804359951</v>
      </c>
      <c r="F774">
        <v>117.8499450872559</v>
      </c>
      <c r="G774">
        <v>125.233019234964</v>
      </c>
      <c r="H774">
        <v>46.450054912744093</v>
      </c>
      <c r="I774">
        <v>0.68698076503604</v>
      </c>
      <c r="J774">
        <v>3.6657722823727061</v>
      </c>
      <c r="K774">
        <v>3.972191170929102</v>
      </c>
      <c r="L774">
        <v>-0.30641888855639587</v>
      </c>
    </row>
    <row r="775" spans="1:12" x14ac:dyDescent="0.25">
      <c r="A775" s="1">
        <v>773</v>
      </c>
      <c r="B775">
        <v>96.7677001953125</v>
      </c>
      <c r="C775">
        <v>162.1</v>
      </c>
      <c r="D775">
        <v>123.72</v>
      </c>
      <c r="E775">
        <v>222.79740183823421</v>
      </c>
      <c r="F775">
        <v>115.61282629181041</v>
      </c>
      <c r="G775">
        <v>122.47185618434931</v>
      </c>
      <c r="H775">
        <v>46.487173708189601</v>
      </c>
      <c r="I775">
        <v>1.248143815650693</v>
      </c>
      <c r="J775">
        <v>3.8885482269660532</v>
      </c>
      <c r="K775">
        <v>4.0907169144136004</v>
      </c>
      <c r="L775">
        <v>-0.20216868744754629</v>
      </c>
    </row>
    <row r="776" spans="1:12" x14ac:dyDescent="0.25">
      <c r="A776" s="1">
        <v>774</v>
      </c>
      <c r="B776">
        <v>96.891693592071533</v>
      </c>
      <c r="C776">
        <v>160.88</v>
      </c>
      <c r="D776">
        <v>122.25</v>
      </c>
      <c r="E776">
        <v>231.58194465517801</v>
      </c>
      <c r="F776">
        <v>113.6392069491564</v>
      </c>
      <c r="G776">
        <v>119.3216126791153</v>
      </c>
      <c r="H776">
        <v>47.240793050843578</v>
      </c>
      <c r="I776">
        <v>2.9283873208846809</v>
      </c>
      <c r="J776">
        <v>4.0418674224041409</v>
      </c>
      <c r="K776">
        <v>4.2147103111726327</v>
      </c>
      <c r="L776">
        <v>-0.17284288876849191</v>
      </c>
    </row>
    <row r="777" spans="1:12" x14ac:dyDescent="0.25">
      <c r="A777" s="1">
        <v>775</v>
      </c>
      <c r="B777">
        <v>97.016229629516602</v>
      </c>
      <c r="C777">
        <v>159.9</v>
      </c>
      <c r="D777">
        <v>120.29</v>
      </c>
      <c r="E777">
        <v>239.96671956400479</v>
      </c>
      <c r="F777">
        <v>112.06441041675861</v>
      </c>
      <c r="G777">
        <v>115.93630808987631</v>
      </c>
      <c r="H777">
        <v>47.835589583241401</v>
      </c>
      <c r="I777">
        <v>4.353691910123672</v>
      </c>
      <c r="J777">
        <v>4.1882093516017767</v>
      </c>
      <c r="K777">
        <v>4.3392463486177011</v>
      </c>
      <c r="L777">
        <v>-0.15103699701592441</v>
      </c>
    </row>
    <row r="778" spans="1:12" x14ac:dyDescent="0.25">
      <c r="A778" s="1">
        <v>776</v>
      </c>
      <c r="B778">
        <v>97.141348361968994</v>
      </c>
      <c r="C778">
        <v>159.41</v>
      </c>
      <c r="D778">
        <v>118.83</v>
      </c>
      <c r="E778">
        <v>244.84069808396831</v>
      </c>
      <c r="F778">
        <v>110.9180172578702</v>
      </c>
      <c r="G778">
        <v>112.3646642684148</v>
      </c>
      <c r="H778">
        <v>48.491982742129778</v>
      </c>
      <c r="I778">
        <v>6.4653357315852276</v>
      </c>
      <c r="J778">
        <v>4.273276324446619</v>
      </c>
      <c r="K778">
        <v>4.4643650810700937</v>
      </c>
      <c r="L778">
        <v>-0.19108875662347469</v>
      </c>
    </row>
    <row r="779" spans="1:12" x14ac:dyDescent="0.25">
      <c r="A779" s="1">
        <v>777</v>
      </c>
      <c r="B779">
        <v>97.262356042861938</v>
      </c>
      <c r="C779">
        <v>158.19</v>
      </c>
      <c r="D779">
        <v>116.87</v>
      </c>
      <c r="E779">
        <v>254.81416273779871</v>
      </c>
      <c r="F779">
        <v>110.24167162410291</v>
      </c>
      <c r="G779">
        <v>108.8002489750382</v>
      </c>
      <c r="H779">
        <v>47.948328375897063</v>
      </c>
      <c r="I779">
        <v>8.0697510249617892</v>
      </c>
      <c r="J779">
        <v>4.4473461204872349</v>
      </c>
      <c r="K779">
        <v>4.585372761963038</v>
      </c>
      <c r="L779">
        <v>-0.1380266414758031</v>
      </c>
    </row>
    <row r="780" spans="1:12" x14ac:dyDescent="0.25">
      <c r="A780" s="1">
        <v>778</v>
      </c>
      <c r="B780">
        <v>97.387471675872803</v>
      </c>
      <c r="C780">
        <v>157.69999999999999</v>
      </c>
      <c r="D780">
        <v>114.43</v>
      </c>
      <c r="E780">
        <v>259.7651972365768</v>
      </c>
      <c r="F780">
        <v>110.00005418335719</v>
      </c>
      <c r="G780">
        <v>105.0570175279969</v>
      </c>
      <c r="H780">
        <v>47.699945816642753</v>
      </c>
      <c r="I780">
        <v>9.3729824720030877</v>
      </c>
      <c r="J780">
        <v>4.533757973870741</v>
      </c>
      <c r="K780">
        <v>4.7104883949739023</v>
      </c>
      <c r="L780">
        <v>-0.17673042110316131</v>
      </c>
    </row>
    <row r="781" spans="1:12" x14ac:dyDescent="0.25">
      <c r="A781" s="1">
        <v>779</v>
      </c>
      <c r="B781">
        <v>97.527230739593506</v>
      </c>
      <c r="C781">
        <v>157.46</v>
      </c>
      <c r="D781">
        <v>111.98</v>
      </c>
      <c r="E781">
        <v>262.8749836510982</v>
      </c>
      <c r="F781">
        <v>110.2846232009146</v>
      </c>
      <c r="G781">
        <v>100.87733318246801</v>
      </c>
      <c r="H781">
        <v>47.17537679908537</v>
      </c>
      <c r="I781">
        <v>11.102666817532</v>
      </c>
      <c r="J781">
        <v>4.588033985837928</v>
      </c>
      <c r="K781">
        <v>4.8502474586946054</v>
      </c>
      <c r="L781">
        <v>-0.2622134728566774</v>
      </c>
    </row>
    <row r="782" spans="1:12" x14ac:dyDescent="0.25">
      <c r="A782" s="1">
        <v>780</v>
      </c>
      <c r="B782">
        <v>97.637187004089355</v>
      </c>
      <c r="C782">
        <v>157.46</v>
      </c>
      <c r="D782">
        <v>109.54</v>
      </c>
      <c r="E782">
        <v>265.48601154199872</v>
      </c>
      <c r="F782">
        <v>110.916477526531</v>
      </c>
      <c r="G782">
        <v>97.641418578610057</v>
      </c>
      <c r="H782">
        <v>46.543522473468983</v>
      </c>
      <c r="I782">
        <v>11.898581421389951</v>
      </c>
      <c r="J782">
        <v>4.6336050193955458</v>
      </c>
      <c r="K782">
        <v>4.960203723190455</v>
      </c>
      <c r="L782">
        <v>-0.32659870379490918</v>
      </c>
    </row>
    <row r="783" spans="1:12" x14ac:dyDescent="0.25">
      <c r="A783" s="1">
        <v>781</v>
      </c>
      <c r="B783">
        <v>97.779009580612183</v>
      </c>
      <c r="C783">
        <v>157.21</v>
      </c>
      <c r="D783">
        <v>106.36</v>
      </c>
      <c r="E783">
        <v>268.43064519525097</v>
      </c>
      <c r="F783">
        <v>112.2485934195817</v>
      </c>
      <c r="G783">
        <v>93.60441169538332</v>
      </c>
      <c r="H783">
        <v>44.961406580418299</v>
      </c>
      <c r="I783">
        <v>12.75558830461668</v>
      </c>
      <c r="J783">
        <v>4.6849985719098273</v>
      </c>
      <c r="K783">
        <v>5.1020262997132821</v>
      </c>
      <c r="L783">
        <v>-0.41702772780345487</v>
      </c>
    </row>
    <row r="784" spans="1:12" x14ac:dyDescent="0.25">
      <c r="A784" s="1">
        <v>782</v>
      </c>
      <c r="B784">
        <v>97.886847972869873</v>
      </c>
      <c r="C784">
        <v>157.46</v>
      </c>
      <c r="D784">
        <v>105.13</v>
      </c>
      <c r="E784">
        <v>270</v>
      </c>
      <c r="F784">
        <v>113.636300811594</v>
      </c>
      <c r="G784">
        <v>90.68373773978557</v>
      </c>
      <c r="H784">
        <v>43.823699188406017</v>
      </c>
      <c r="I784">
        <v>14.44626226021443</v>
      </c>
      <c r="J784">
        <v>4.7123889803846897</v>
      </c>
      <c r="K784">
        <v>5.2098646919709726</v>
      </c>
      <c r="L784">
        <v>-0.4974757115862829</v>
      </c>
    </row>
    <row r="785" spans="1:12" x14ac:dyDescent="0.25">
      <c r="A785" s="1">
        <v>783</v>
      </c>
      <c r="B785">
        <v>98.02760124206543</v>
      </c>
      <c r="C785">
        <v>157.21</v>
      </c>
      <c r="D785">
        <v>103.67</v>
      </c>
      <c r="E785">
        <v>276.17017509502961</v>
      </c>
      <c r="F785">
        <v>115.90543567864771</v>
      </c>
      <c r="G785">
        <v>87.126780643537757</v>
      </c>
      <c r="H785">
        <v>41.304564321352302</v>
      </c>
      <c r="I785">
        <v>16.543219356462249</v>
      </c>
      <c r="J785">
        <v>4.8200788512175103</v>
      </c>
      <c r="K785">
        <v>5.3506179611665292</v>
      </c>
      <c r="L785">
        <v>-0.53053910994901887</v>
      </c>
    </row>
    <row r="786" spans="1:12" x14ac:dyDescent="0.25">
      <c r="A786" s="1">
        <v>784</v>
      </c>
      <c r="B786">
        <v>98.150601148605347</v>
      </c>
      <c r="C786">
        <v>157.94999999999999</v>
      </c>
      <c r="D786">
        <v>100.73</v>
      </c>
      <c r="E786">
        <v>285.52411099675419</v>
      </c>
      <c r="F786">
        <v>118.28033429558501</v>
      </c>
      <c r="G786">
        <v>84.305650005654769</v>
      </c>
      <c r="H786">
        <v>39.669665704415038</v>
      </c>
      <c r="I786">
        <v>16.424349994345231</v>
      </c>
      <c r="J786">
        <v>4.9833358307231101</v>
      </c>
      <c r="K786">
        <v>5.4736178677064462</v>
      </c>
      <c r="L786">
        <v>-0.49028203698333611</v>
      </c>
    </row>
    <row r="787" spans="1:12" x14ac:dyDescent="0.25">
      <c r="A787" s="1">
        <v>785</v>
      </c>
      <c r="B787">
        <v>98.261200189590454</v>
      </c>
      <c r="C787">
        <v>158.91999999999999</v>
      </c>
      <c r="D787">
        <v>99.27</v>
      </c>
      <c r="E787">
        <v>290.92450174492109</v>
      </c>
      <c r="F787">
        <v>120.6971500330378</v>
      </c>
      <c r="G787">
        <v>82.034809315989875</v>
      </c>
      <c r="H787">
        <v>38.222849966962229</v>
      </c>
      <c r="I787">
        <v>17.235190684010121</v>
      </c>
      <c r="J787">
        <v>5.0775904301728616</v>
      </c>
      <c r="K787">
        <v>5.5842169086915536</v>
      </c>
      <c r="L787">
        <v>-0.50662647851869114</v>
      </c>
    </row>
    <row r="788" spans="1:12" x14ac:dyDescent="0.25">
      <c r="A788" s="1">
        <v>786</v>
      </c>
      <c r="B788">
        <v>98.399256229400635</v>
      </c>
      <c r="C788">
        <v>159.66</v>
      </c>
      <c r="D788">
        <v>97.8</v>
      </c>
      <c r="E788">
        <v>299.93151184050782</v>
      </c>
      <c r="F788">
        <v>124.04123068138141</v>
      </c>
      <c r="G788">
        <v>79.59689621650304</v>
      </c>
      <c r="H788">
        <v>35.61876931861859</v>
      </c>
      <c r="I788">
        <v>18.20310378349696</v>
      </c>
      <c r="J788">
        <v>5.2347924121012186</v>
      </c>
      <c r="K788">
        <v>5.7222729485017343</v>
      </c>
      <c r="L788">
        <v>-0.4874805364005157</v>
      </c>
    </row>
    <row r="789" spans="1:12" x14ac:dyDescent="0.25">
      <c r="A789" s="1">
        <v>787</v>
      </c>
      <c r="B789">
        <v>98.526355981826782</v>
      </c>
      <c r="C789">
        <v>161.61000000000001</v>
      </c>
      <c r="D789">
        <v>95.36</v>
      </c>
      <c r="E789">
        <v>311.76029970389789</v>
      </c>
      <c r="F789">
        <v>127.3900012181934</v>
      </c>
      <c r="G789">
        <v>77.778906511257929</v>
      </c>
      <c r="H789">
        <v>34.219998781806623</v>
      </c>
      <c r="I789">
        <v>17.58109348874207</v>
      </c>
      <c r="J789">
        <v>5.4412437068373212</v>
      </c>
      <c r="K789">
        <v>5.8493727009278818</v>
      </c>
      <c r="L789">
        <v>-0.40812899409056058</v>
      </c>
    </row>
    <row r="790" spans="1:12" x14ac:dyDescent="0.25">
      <c r="A790" s="1">
        <v>788</v>
      </c>
      <c r="B790">
        <v>98.647368431091309</v>
      </c>
      <c r="C790">
        <v>163.57</v>
      </c>
      <c r="D790">
        <v>93.89</v>
      </c>
      <c r="E790">
        <v>319.39870535499551</v>
      </c>
      <c r="F790">
        <v>130.76827638514229</v>
      </c>
      <c r="G790">
        <v>76.455731239023166</v>
      </c>
      <c r="H790">
        <v>32.801723614857742</v>
      </c>
      <c r="I790">
        <v>17.434268760976831</v>
      </c>
      <c r="J790">
        <v>5.5745590350519159</v>
      </c>
      <c r="K790">
        <v>5.9703851501924081</v>
      </c>
      <c r="L790">
        <v>-0.39582611514049232</v>
      </c>
    </row>
    <row r="791" spans="1:12" x14ac:dyDescent="0.25">
      <c r="A791" s="1">
        <v>789</v>
      </c>
      <c r="B791">
        <v>98.771183729171753</v>
      </c>
      <c r="C791">
        <v>166.02</v>
      </c>
      <c r="D791">
        <v>92.42</v>
      </c>
      <c r="E791">
        <v>331.64503821467588</v>
      </c>
      <c r="F791">
        <v>134.3641422504719</v>
      </c>
      <c r="G791">
        <v>75.534136574213818</v>
      </c>
      <c r="H791">
        <v>31.655857749528082</v>
      </c>
      <c r="I791">
        <v>16.88586342578618</v>
      </c>
      <c r="J791">
        <v>5.7882978647485119</v>
      </c>
      <c r="K791">
        <v>6.0942004482728516</v>
      </c>
      <c r="L791">
        <v>-0.30590258352434052</v>
      </c>
    </row>
    <row r="792" spans="1:12" x14ac:dyDescent="0.25">
      <c r="A792" s="1">
        <v>790</v>
      </c>
      <c r="B792">
        <v>98.897183656692505</v>
      </c>
      <c r="C792">
        <v>167.73</v>
      </c>
      <c r="D792">
        <v>91.44</v>
      </c>
      <c r="E792">
        <v>339.35300917502963</v>
      </c>
      <c r="F792">
        <v>138.11170114873599</v>
      </c>
      <c r="G792">
        <v>75.059486853957978</v>
      </c>
      <c r="H792">
        <v>29.618298851263969</v>
      </c>
      <c r="I792">
        <v>16.38051314604202</v>
      </c>
      <c r="J792">
        <v>5.9228273366547928</v>
      </c>
      <c r="K792">
        <v>6.2202003757936044</v>
      </c>
      <c r="L792">
        <v>-0.29737303913881158</v>
      </c>
    </row>
    <row r="793" spans="1:12" x14ac:dyDescent="0.25">
      <c r="A793" s="1">
        <v>791</v>
      </c>
      <c r="B793">
        <v>99.02088737487793</v>
      </c>
      <c r="C793">
        <v>170.17</v>
      </c>
      <c r="D793">
        <v>91.44</v>
      </c>
      <c r="E793">
        <v>350.40686573726958</v>
      </c>
      <c r="F793">
        <v>141.82044452895889</v>
      </c>
      <c r="G793">
        <v>75.055284577792634</v>
      </c>
      <c r="H793">
        <v>28.349555471041128</v>
      </c>
      <c r="I793">
        <v>16.384715422207361</v>
      </c>
      <c r="J793">
        <v>6.115753528709063</v>
      </c>
      <c r="K793">
        <v>6.0718786799442682E-2</v>
      </c>
      <c r="L793">
        <v>6.05503474190962</v>
      </c>
    </row>
    <row r="794" spans="1:12" x14ac:dyDescent="0.25">
      <c r="A794" s="1">
        <v>792</v>
      </c>
      <c r="B794">
        <v>99.155155897140503</v>
      </c>
      <c r="C794">
        <v>172.37</v>
      </c>
      <c r="D794">
        <v>91.44</v>
      </c>
      <c r="E794">
        <v>358.43064519525097</v>
      </c>
      <c r="F794">
        <v>145.81262253595051</v>
      </c>
      <c r="G794">
        <v>75.568496143510444</v>
      </c>
      <c r="H794">
        <v>26.55737746404947</v>
      </c>
      <c r="I794">
        <v>15.87150385648955</v>
      </c>
      <c r="J794">
        <v>6.2557948987047238</v>
      </c>
      <c r="K794">
        <v>0.19498730906201589</v>
      </c>
      <c r="L794">
        <v>6.0608075896427076</v>
      </c>
    </row>
    <row r="795" spans="1:12" x14ac:dyDescent="0.25">
      <c r="A795" s="1">
        <v>793</v>
      </c>
      <c r="B795">
        <v>99.278744459152222</v>
      </c>
      <c r="C795">
        <v>174.08</v>
      </c>
      <c r="D795">
        <v>91.2</v>
      </c>
      <c r="E795">
        <v>5.4773687288288784</v>
      </c>
      <c r="F795">
        <v>149.39643225390151</v>
      </c>
      <c r="G795">
        <v>76.50952683969885</v>
      </c>
      <c r="H795">
        <v>24.683567746098561</v>
      </c>
      <c r="I795">
        <v>14.690473160301149</v>
      </c>
      <c r="J795">
        <v>9.5598118663840381E-2</v>
      </c>
      <c r="K795">
        <v>0.31857587107373458</v>
      </c>
      <c r="L795">
        <v>-0.22297775240989429</v>
      </c>
    </row>
    <row r="796" spans="1:12" x14ac:dyDescent="0.25">
      <c r="A796" s="1">
        <v>794</v>
      </c>
      <c r="B796">
        <v>99.389070510864258</v>
      </c>
      <c r="C796">
        <v>176.53</v>
      </c>
      <c r="D796">
        <v>91.69</v>
      </c>
      <c r="E796">
        <v>14.78272604261565</v>
      </c>
      <c r="F796">
        <v>152.47617310177071</v>
      </c>
      <c r="G796">
        <v>77.717311262731926</v>
      </c>
      <c r="H796">
        <v>24.053826898229321</v>
      </c>
      <c r="I796">
        <v>13.97268873726807</v>
      </c>
      <c r="J796">
        <v>0.25800724186395468</v>
      </c>
      <c r="K796">
        <v>0.42890192278577077</v>
      </c>
      <c r="L796">
        <v>-0.17089468092181609</v>
      </c>
    </row>
    <row r="797" spans="1:12" x14ac:dyDescent="0.25">
      <c r="A797" s="1">
        <v>795</v>
      </c>
      <c r="B797">
        <v>99.513005971908569</v>
      </c>
      <c r="C797">
        <v>178</v>
      </c>
      <c r="D797">
        <v>92.42</v>
      </c>
      <c r="E797">
        <v>22.087171603228342</v>
      </c>
      <c r="F797">
        <v>155.7531218290604</v>
      </c>
      <c r="G797">
        <v>79.468859159082228</v>
      </c>
      <c r="H797">
        <v>22.246878170939571</v>
      </c>
      <c r="I797">
        <v>12.95114084091777</v>
      </c>
      <c r="J797">
        <v>0.38549386692932919</v>
      </c>
      <c r="K797">
        <v>0.5528373838300823</v>
      </c>
      <c r="L797">
        <v>-0.16734351690075311</v>
      </c>
    </row>
    <row r="798" spans="1:12" x14ac:dyDescent="0.25">
      <c r="A798" s="1">
        <v>796</v>
      </c>
      <c r="B798">
        <v>99.649689912796021</v>
      </c>
      <c r="C798">
        <v>179.95</v>
      </c>
      <c r="D798">
        <v>93.4</v>
      </c>
      <c r="E798">
        <v>26.906093455936851</v>
      </c>
      <c r="F798">
        <v>159.0850379872129</v>
      </c>
      <c r="G798">
        <v>81.853481362705097</v>
      </c>
      <c r="H798">
        <v>20.864962012787089</v>
      </c>
      <c r="I798">
        <v>11.546518637294909</v>
      </c>
      <c r="J798">
        <v>0.46959991965539788</v>
      </c>
      <c r="K798">
        <v>0.68952132471753347</v>
      </c>
      <c r="L798">
        <v>-0.21992140506213551</v>
      </c>
    </row>
    <row r="799" spans="1:12" x14ac:dyDescent="0.25">
      <c r="A799" s="1">
        <v>797</v>
      </c>
      <c r="B799">
        <v>99.775266885757446</v>
      </c>
      <c r="C799">
        <v>181.91</v>
      </c>
      <c r="D799">
        <v>94.87</v>
      </c>
      <c r="E799">
        <v>34.54836705601133</v>
      </c>
      <c r="F799">
        <v>161.83379043064369</v>
      </c>
      <c r="G799">
        <v>84.426094307819639</v>
      </c>
      <c r="H799">
        <v>20.07620956935628</v>
      </c>
      <c r="I799">
        <v>10.443905692180371</v>
      </c>
      <c r="J799">
        <v>0.60298275631493792</v>
      </c>
      <c r="K799">
        <v>0.81509829767895936</v>
      </c>
      <c r="L799">
        <v>-0.21211554136402139</v>
      </c>
    </row>
    <row r="800" spans="1:12" x14ac:dyDescent="0.25">
      <c r="A800" s="1">
        <v>798</v>
      </c>
      <c r="B800">
        <v>99.900204181671143</v>
      </c>
      <c r="C800">
        <v>184.35</v>
      </c>
      <c r="D800">
        <v>96.82</v>
      </c>
      <c r="E800">
        <v>36.714202976046238</v>
      </c>
      <c r="F800">
        <v>164.22737277704829</v>
      </c>
      <c r="G800">
        <v>87.307221577097096</v>
      </c>
      <c r="H800">
        <v>20.12262722295171</v>
      </c>
      <c r="I800">
        <v>9.5127784229028975</v>
      </c>
      <c r="J800">
        <v>0.64078372417750773</v>
      </c>
      <c r="K800">
        <v>0.94003559359265554</v>
      </c>
      <c r="L800">
        <v>-0.29925186941514781</v>
      </c>
    </row>
    <row r="801" spans="1:12" x14ac:dyDescent="0.25">
      <c r="A801" s="1">
        <v>799</v>
      </c>
      <c r="B801">
        <v>100.02650904655459</v>
      </c>
      <c r="C801">
        <v>186.06</v>
      </c>
      <c r="D801">
        <v>97.8</v>
      </c>
      <c r="E801">
        <v>40.515393990455379</v>
      </c>
      <c r="F801">
        <v>166.26312799425699</v>
      </c>
      <c r="G801">
        <v>90.500065242999497</v>
      </c>
      <c r="H801">
        <v>19.796872005742959</v>
      </c>
      <c r="I801">
        <v>7.2999347570005</v>
      </c>
      <c r="J801">
        <v>0.70712702287617046</v>
      </c>
      <c r="K801">
        <v>1.0663404584760789</v>
      </c>
      <c r="L801">
        <v>-0.35921343559990798</v>
      </c>
    </row>
    <row r="802" spans="1:12" x14ac:dyDescent="0.25">
      <c r="A802" s="1">
        <v>800</v>
      </c>
      <c r="B802">
        <v>100.1512303352356</v>
      </c>
      <c r="C802">
        <v>188.02</v>
      </c>
      <c r="D802">
        <v>99.27</v>
      </c>
      <c r="E802">
        <v>43.3316625517067</v>
      </c>
      <c r="F802">
        <v>167.8628915812829</v>
      </c>
      <c r="G802">
        <v>93.879780904601049</v>
      </c>
      <c r="H802">
        <v>20.157108418717119</v>
      </c>
      <c r="I802">
        <v>5.3902190953989484</v>
      </c>
      <c r="J802">
        <v>0.75628018189040958</v>
      </c>
      <c r="K802">
        <v>1.191061747157109</v>
      </c>
      <c r="L802">
        <v>-0.4347815652666992</v>
      </c>
    </row>
    <row r="803" spans="1:12" x14ac:dyDescent="0.25">
      <c r="A803" s="1">
        <v>801</v>
      </c>
      <c r="B803">
        <v>100.27321887016301</v>
      </c>
      <c r="C803">
        <v>190.22</v>
      </c>
      <c r="D803">
        <v>101.71</v>
      </c>
      <c r="E803">
        <v>46.123302714075407</v>
      </c>
      <c r="F803">
        <v>169.00900912796669</v>
      </c>
      <c r="G803">
        <v>97.352948972738403</v>
      </c>
      <c r="H803">
        <v>21.21099087203325</v>
      </c>
      <c r="I803">
        <v>4.3570510272615914</v>
      </c>
      <c r="J803">
        <v>0.80500349425465256</v>
      </c>
      <c r="K803">
        <v>1.3130502820844769</v>
      </c>
      <c r="L803">
        <v>-0.50804678782982438</v>
      </c>
    </row>
    <row r="804" spans="1:12" x14ac:dyDescent="0.25">
      <c r="A804" s="1">
        <v>802</v>
      </c>
      <c r="B804">
        <v>100.3950643539429</v>
      </c>
      <c r="C804">
        <v>191.44</v>
      </c>
      <c r="D804">
        <v>103.18</v>
      </c>
      <c r="E804">
        <v>53.914926957147877</v>
      </c>
      <c r="F804">
        <v>169.72339167889399</v>
      </c>
      <c r="G804">
        <v>100.9355212999631</v>
      </c>
      <c r="H804">
        <v>21.71660832110598</v>
      </c>
      <c r="I804">
        <v>2.2444787000369502</v>
      </c>
      <c r="J804">
        <v>0.94099299137447834</v>
      </c>
      <c r="K804">
        <v>1.4348957658643839</v>
      </c>
      <c r="L804">
        <v>-0.49390277448990583</v>
      </c>
    </row>
    <row r="805" spans="1:12" x14ac:dyDescent="0.25">
      <c r="A805" s="1">
        <v>803</v>
      </c>
      <c r="B805">
        <v>100.52082180976871</v>
      </c>
      <c r="C805">
        <v>192.42</v>
      </c>
      <c r="D805">
        <v>105.13</v>
      </c>
      <c r="E805">
        <v>62.386972176915549</v>
      </c>
      <c r="F805">
        <v>169.9984567745135</v>
      </c>
      <c r="G805">
        <v>104.6957120645761</v>
      </c>
      <c r="H805">
        <v>22.421543225486491</v>
      </c>
      <c r="I805">
        <v>0.43428793542386762</v>
      </c>
      <c r="J805">
        <v>1.0888580748372709</v>
      </c>
      <c r="K805">
        <v>1.5606532216901901</v>
      </c>
      <c r="L805">
        <v>-0.47179514685291912</v>
      </c>
    </row>
    <row r="806" spans="1:12" x14ac:dyDescent="0.25">
      <c r="A806" s="1">
        <v>804</v>
      </c>
      <c r="B806">
        <v>100.6444585323334</v>
      </c>
      <c r="C806">
        <v>193.16</v>
      </c>
      <c r="D806">
        <v>108.56</v>
      </c>
      <c r="E806">
        <v>71.810954300348669</v>
      </c>
      <c r="F806">
        <v>169.8069952867111</v>
      </c>
      <c r="G806">
        <v>108.3975037863085</v>
      </c>
      <c r="H806">
        <v>23.353004713288868</v>
      </c>
      <c r="I806">
        <v>0.16249621369148309</v>
      </c>
      <c r="J806">
        <v>1.2533375915402649</v>
      </c>
      <c r="K806">
        <v>1.6842899442548871</v>
      </c>
      <c r="L806">
        <v>-0.43095235271462168</v>
      </c>
    </row>
    <row r="807" spans="1:12" x14ac:dyDescent="0.25">
      <c r="A807" s="1">
        <v>805</v>
      </c>
      <c r="B807">
        <v>100.7635197639465</v>
      </c>
      <c r="C807">
        <v>193.89</v>
      </c>
      <c r="D807">
        <v>109.78</v>
      </c>
      <c r="E807">
        <v>82.199812115818304</v>
      </c>
      <c r="F807">
        <v>169.192423093766</v>
      </c>
      <c r="G807">
        <v>111.9139304244806</v>
      </c>
      <c r="H807">
        <v>24.697576906233991</v>
      </c>
      <c r="I807">
        <v>-2.1339304244805821</v>
      </c>
      <c r="J807">
        <v>1.4346573659417561</v>
      </c>
      <c r="K807">
        <v>1.8033511758680461</v>
      </c>
      <c r="L807">
        <v>-0.36869380992629042</v>
      </c>
    </row>
    <row r="808" spans="1:12" x14ac:dyDescent="0.25">
      <c r="A808" s="1">
        <v>806</v>
      </c>
      <c r="B808">
        <v>100.8859524726868</v>
      </c>
      <c r="C808">
        <v>193.64</v>
      </c>
      <c r="D808">
        <v>111.98</v>
      </c>
      <c r="E808">
        <v>88.451842301022054</v>
      </c>
      <c r="F808">
        <v>168.12952440592889</v>
      </c>
      <c r="G808">
        <v>115.4273609650886</v>
      </c>
      <c r="H808">
        <v>25.510475594071121</v>
      </c>
      <c r="I808">
        <v>-3.4473609650885781</v>
      </c>
      <c r="J808">
        <v>1.543775877607632</v>
      </c>
      <c r="K808">
        <v>1.9257838846082811</v>
      </c>
      <c r="L808">
        <v>-0.38200800700064841</v>
      </c>
    </row>
    <row r="809" spans="1:12" x14ac:dyDescent="0.25">
      <c r="A809" s="1">
        <v>807</v>
      </c>
      <c r="B809">
        <v>101.0113890171051</v>
      </c>
      <c r="C809">
        <v>193.4</v>
      </c>
      <c r="D809">
        <v>115.16</v>
      </c>
      <c r="E809">
        <v>99.593134262730359</v>
      </c>
      <c r="F809">
        <v>166.6039700431279</v>
      </c>
      <c r="G809">
        <v>118.86465931584171</v>
      </c>
      <c r="H809">
        <v>26.796029956872129</v>
      </c>
      <c r="I809">
        <v>-3.704659315841667</v>
      </c>
      <c r="J809">
        <v>1.73822810526542</v>
      </c>
      <c r="K809">
        <v>2.0512204290266149</v>
      </c>
      <c r="L809">
        <v>-0.31299232376119529</v>
      </c>
    </row>
    <row r="810" spans="1:12" x14ac:dyDescent="0.25">
      <c r="A810" s="1">
        <v>808</v>
      </c>
      <c r="B810">
        <v>101.1499073505402</v>
      </c>
      <c r="C810">
        <v>192.67</v>
      </c>
      <c r="D810">
        <v>117.36</v>
      </c>
      <c r="E810">
        <v>110.18580300946481</v>
      </c>
      <c r="F810">
        <v>164.4347745041633</v>
      </c>
      <c r="G810">
        <v>122.40522320829839</v>
      </c>
      <c r="H810">
        <v>28.235225495836659</v>
      </c>
      <c r="I810">
        <v>-5.0452232082984239</v>
      </c>
      <c r="J810">
        <v>1.923105051469038</v>
      </c>
      <c r="K810">
        <v>2.189738762461674</v>
      </c>
      <c r="L810">
        <v>-0.26663371099263578</v>
      </c>
    </row>
    <row r="811" spans="1:12" x14ac:dyDescent="0.25">
      <c r="A811" s="1">
        <v>809</v>
      </c>
      <c r="B811">
        <v>101.2754554748535</v>
      </c>
      <c r="C811">
        <v>191.69</v>
      </c>
      <c r="D811">
        <v>119.32</v>
      </c>
      <c r="E811">
        <v>119.3577535427913</v>
      </c>
      <c r="F811">
        <v>162.06299578851889</v>
      </c>
      <c r="G811">
        <v>125.3279171789881</v>
      </c>
      <c r="H811">
        <v>29.62700421148114</v>
      </c>
      <c r="I811">
        <v>-6.0079171789880954</v>
      </c>
      <c r="J811">
        <v>2.0831857871056338</v>
      </c>
      <c r="K811">
        <v>2.315286886775028</v>
      </c>
      <c r="L811">
        <v>-0.23210109966939421</v>
      </c>
    </row>
    <row r="812" spans="1:12" x14ac:dyDescent="0.25">
      <c r="A812" s="1">
        <v>810</v>
      </c>
      <c r="B812">
        <v>101.4005286693573</v>
      </c>
      <c r="C812">
        <v>190.71</v>
      </c>
      <c r="D812">
        <v>120.78</v>
      </c>
      <c r="E812">
        <v>126.5524727520915</v>
      </c>
      <c r="F812">
        <v>159.35479762827501</v>
      </c>
      <c r="G812">
        <v>127.92142684844301</v>
      </c>
      <c r="H812">
        <v>31.35520237172506</v>
      </c>
      <c r="I812">
        <v>-7.1414268484429746</v>
      </c>
      <c r="J812">
        <v>2.2087573260644069</v>
      </c>
      <c r="K812">
        <v>2.4403600812788131</v>
      </c>
      <c r="L812">
        <v>-0.23160275521440579</v>
      </c>
    </row>
    <row r="813" spans="1:12" x14ac:dyDescent="0.25">
      <c r="A813" s="1">
        <v>811</v>
      </c>
      <c r="B813">
        <v>101.52365827560421</v>
      </c>
      <c r="C813">
        <v>188.75</v>
      </c>
      <c r="D813">
        <v>122.25</v>
      </c>
      <c r="E813">
        <v>136.6683374482933</v>
      </c>
      <c r="F813">
        <v>156.3930846084092</v>
      </c>
      <c r="G813">
        <v>130.12502292579131</v>
      </c>
      <c r="H813">
        <v>32.356915391590803</v>
      </c>
      <c r="I813">
        <v>-7.8750229257912849</v>
      </c>
      <c r="J813">
        <v>2.3853124716993839</v>
      </c>
      <c r="K813">
        <v>2.5634896875257609</v>
      </c>
      <c r="L813">
        <v>-0.17817721582637661</v>
      </c>
    </row>
    <row r="814" spans="1:12" x14ac:dyDescent="0.25">
      <c r="A814" s="1">
        <v>812</v>
      </c>
      <c r="B814">
        <v>101.64561152458189</v>
      </c>
      <c r="C814">
        <v>187.04</v>
      </c>
      <c r="D814">
        <v>123.72</v>
      </c>
      <c r="E814">
        <v>144.637538112931</v>
      </c>
      <c r="F814">
        <v>153.2148430753696</v>
      </c>
      <c r="G814">
        <v>131.93265531828149</v>
      </c>
      <c r="H814">
        <v>33.825156924630363</v>
      </c>
      <c r="I814">
        <v>-8.2126553182814632</v>
      </c>
      <c r="J814">
        <v>2.524401262049432</v>
      </c>
      <c r="K814">
        <v>2.685442936503422</v>
      </c>
      <c r="L814">
        <v>-0.1610416744539904</v>
      </c>
    </row>
    <row r="815" spans="1:12" x14ac:dyDescent="0.25">
      <c r="A815" s="1">
        <v>813</v>
      </c>
      <c r="B815">
        <v>101.77051472663879</v>
      </c>
      <c r="C815">
        <v>186.06</v>
      </c>
      <c r="D815">
        <v>124.69</v>
      </c>
      <c r="E815">
        <v>148.90268711422061</v>
      </c>
      <c r="F815">
        <v>149.75666097020809</v>
      </c>
      <c r="G815">
        <v>133.36913052443481</v>
      </c>
      <c r="H815">
        <v>36.303339029791942</v>
      </c>
      <c r="I815">
        <v>-8.6791305244348109</v>
      </c>
      <c r="J815">
        <v>2.598842155210082</v>
      </c>
      <c r="K815">
        <v>2.8103461385603068</v>
      </c>
      <c r="L815">
        <v>-0.21150398335022441</v>
      </c>
    </row>
    <row r="816" spans="1:12" x14ac:dyDescent="0.25">
      <c r="A816" s="1">
        <v>814</v>
      </c>
      <c r="B816">
        <v>101.894734621048</v>
      </c>
      <c r="C816">
        <v>183.62</v>
      </c>
      <c r="D816">
        <v>125.43</v>
      </c>
      <c r="E816">
        <v>158.90766049417249</v>
      </c>
      <c r="F816">
        <v>146.16652777045491</v>
      </c>
      <c r="G816">
        <v>134.35939262410261</v>
      </c>
      <c r="H816">
        <v>37.453472229545071</v>
      </c>
      <c r="I816">
        <v>-8.9293926241025474</v>
      </c>
      <c r="J816">
        <v>2.77346188226463</v>
      </c>
      <c r="K816">
        <v>2.934566032969486</v>
      </c>
      <c r="L816">
        <v>-0.16110415070485701</v>
      </c>
    </row>
    <row r="817" spans="1:12" x14ac:dyDescent="0.25">
      <c r="A817" s="1">
        <v>815</v>
      </c>
      <c r="B817">
        <v>102.02064204216001</v>
      </c>
      <c r="C817">
        <v>181.42</v>
      </c>
      <c r="D817">
        <v>125.92</v>
      </c>
      <c r="E817">
        <v>162.2842072936231</v>
      </c>
      <c r="F817">
        <v>142.43090790994731</v>
      </c>
      <c r="G817">
        <v>134.90134924603501</v>
      </c>
      <c r="H817">
        <v>38.989092090052651</v>
      </c>
      <c r="I817">
        <v>-8.9813492460349522</v>
      </c>
      <c r="J817">
        <v>2.8323937412627189</v>
      </c>
      <c r="K817">
        <v>3.060473454081547</v>
      </c>
      <c r="L817">
        <v>-0.22807971281882811</v>
      </c>
    </row>
    <row r="818" spans="1:12" x14ac:dyDescent="0.25">
      <c r="A818" s="1">
        <v>816</v>
      </c>
      <c r="B818">
        <v>102.1455705165863</v>
      </c>
      <c r="C818">
        <v>179.46</v>
      </c>
      <c r="D818">
        <v>126.65</v>
      </c>
      <c r="E818">
        <v>172.30394827798341</v>
      </c>
      <c r="F818">
        <v>138.68614211743511</v>
      </c>
      <c r="G818">
        <v>134.97121581558579</v>
      </c>
      <c r="H818">
        <v>40.773857882564947</v>
      </c>
      <c r="I818">
        <v>-8.3212158155858162</v>
      </c>
      <c r="J818">
        <v>3.0072712116368252</v>
      </c>
      <c r="K818">
        <v>3.185401928507817</v>
      </c>
      <c r="L818">
        <v>-0.1781307168709918</v>
      </c>
    </row>
    <row r="819" spans="1:12" x14ac:dyDescent="0.25">
      <c r="A819" s="1">
        <v>817</v>
      </c>
      <c r="B819">
        <v>102.26888298988339</v>
      </c>
      <c r="C819">
        <v>177.75</v>
      </c>
      <c r="D819">
        <v>126.65</v>
      </c>
      <c r="E819">
        <v>173.7459672560835</v>
      </c>
      <c r="F819">
        <v>135.0096532673515</v>
      </c>
      <c r="G819">
        <v>134.58202899545509</v>
      </c>
      <c r="H819">
        <v>42.740346732648533</v>
      </c>
      <c r="I819">
        <v>-7.932028995455056</v>
      </c>
      <c r="J819">
        <v>3.0324391906809161</v>
      </c>
      <c r="K819">
        <v>3.3087144018049361</v>
      </c>
      <c r="L819">
        <v>-0.27627521112402009</v>
      </c>
    </row>
    <row r="820" spans="1:12" x14ac:dyDescent="0.25">
      <c r="A820" s="1">
        <v>818</v>
      </c>
      <c r="B820">
        <v>102.3953845500946</v>
      </c>
      <c r="C820">
        <v>176.04</v>
      </c>
      <c r="D820">
        <v>126.16</v>
      </c>
      <c r="E820">
        <v>178.47247455778711</v>
      </c>
      <c r="F820">
        <v>131.31732939271711</v>
      </c>
      <c r="G820">
        <v>133.7160448377806</v>
      </c>
      <c r="H820">
        <v>44.722670607282851</v>
      </c>
      <c r="I820">
        <v>-7.556044837780604</v>
      </c>
      <c r="J820">
        <v>3.1149323052151949</v>
      </c>
      <c r="K820">
        <v>3.4352159620161169</v>
      </c>
      <c r="L820">
        <v>-0.32028365680092202</v>
      </c>
    </row>
    <row r="821" spans="1:12" x14ac:dyDescent="0.25">
      <c r="A821" s="1">
        <v>819</v>
      </c>
      <c r="B821">
        <v>102.51848959922791</v>
      </c>
      <c r="C821">
        <v>175.06</v>
      </c>
      <c r="D821">
        <v>126.65</v>
      </c>
      <c r="E821">
        <v>183.0528825147924</v>
      </c>
      <c r="F821">
        <v>127.8568707319909</v>
      </c>
      <c r="G821">
        <v>132.43254292952849</v>
      </c>
      <c r="H821">
        <v>47.203129268009057</v>
      </c>
      <c r="I821">
        <v>-5.7825429295284607</v>
      </c>
      <c r="J821">
        <v>3.194875505149485</v>
      </c>
      <c r="K821">
        <v>3.5583210111494181</v>
      </c>
      <c r="L821">
        <v>-0.36344550599993258</v>
      </c>
    </row>
    <row r="822" spans="1:12" x14ac:dyDescent="0.25">
      <c r="A822" s="1">
        <v>820</v>
      </c>
      <c r="B822">
        <v>102.64015555381771</v>
      </c>
      <c r="C822">
        <v>171.64</v>
      </c>
      <c r="D822">
        <v>126.16</v>
      </c>
      <c r="E822">
        <v>187.59464336859139</v>
      </c>
      <c r="F822">
        <v>124.6172564883566</v>
      </c>
      <c r="G822">
        <v>130.75599351714069</v>
      </c>
      <c r="H822">
        <v>47.022743511643341</v>
      </c>
      <c r="I822">
        <v>-4.5959935171407267</v>
      </c>
      <c r="J822">
        <v>3.2741441858864668</v>
      </c>
      <c r="K822">
        <v>3.6799869657392619</v>
      </c>
      <c r="L822">
        <v>-0.40584277985279499</v>
      </c>
    </row>
    <row r="823" spans="1:12" x14ac:dyDescent="0.25">
      <c r="A823" s="1">
        <v>821</v>
      </c>
      <c r="B823">
        <v>102.7680735588074</v>
      </c>
      <c r="C823">
        <v>168.46</v>
      </c>
      <c r="D823">
        <v>125.43</v>
      </c>
      <c r="E823">
        <v>198.434948822922</v>
      </c>
      <c r="F823">
        <v>121.45726143579149</v>
      </c>
      <c r="G823">
        <v>128.58318991441601</v>
      </c>
      <c r="H823">
        <v>47.002738564208528</v>
      </c>
      <c r="I823">
        <v>-3.153189914416032</v>
      </c>
      <c r="J823">
        <v>3.4633432079864348</v>
      </c>
      <c r="K823">
        <v>3.8079049707288859</v>
      </c>
      <c r="L823">
        <v>-0.34456176274245071</v>
      </c>
    </row>
    <row r="824" spans="1:12" x14ac:dyDescent="0.25">
      <c r="A824" s="1">
        <v>822</v>
      </c>
      <c r="B824">
        <v>102.8893837928772</v>
      </c>
      <c r="C824">
        <v>166.99</v>
      </c>
      <c r="D824">
        <v>124.69</v>
      </c>
      <c r="E824">
        <v>205.86635679409449</v>
      </c>
      <c r="F824">
        <v>118.7396626925465</v>
      </c>
      <c r="G824">
        <v>126.1659646029493</v>
      </c>
      <c r="H824">
        <v>48.250337307453478</v>
      </c>
      <c r="I824">
        <v>-1.4759646029492901</v>
      </c>
      <c r="J824">
        <v>3.593045745142347</v>
      </c>
      <c r="K824">
        <v>3.9292152047987101</v>
      </c>
      <c r="L824">
        <v>-0.33616945965636269</v>
      </c>
    </row>
    <row r="825" spans="1:12" x14ac:dyDescent="0.25">
      <c r="A825" s="1">
        <v>823</v>
      </c>
      <c r="B825">
        <v>103.01114368438721</v>
      </c>
      <c r="C825">
        <v>165.28</v>
      </c>
      <c r="D825">
        <v>123.23</v>
      </c>
      <c r="E825">
        <v>211.92087621993321</v>
      </c>
      <c r="F825">
        <v>116.3262630197468</v>
      </c>
      <c r="G825">
        <v>123.4269958861935</v>
      </c>
      <c r="H825">
        <v>48.953736980253211</v>
      </c>
      <c r="I825">
        <v>-0.1969958861934771</v>
      </c>
      <c r="J825">
        <v>3.698717043749189</v>
      </c>
      <c r="K825">
        <v>4.0509750963087203</v>
      </c>
      <c r="L825">
        <v>-0.3522580525595318</v>
      </c>
    </row>
    <row r="826" spans="1:12" x14ac:dyDescent="0.25">
      <c r="A826" s="1">
        <v>824</v>
      </c>
      <c r="B826">
        <v>103.13682508468629</v>
      </c>
      <c r="C826">
        <v>163.81</v>
      </c>
      <c r="D826">
        <v>122.25</v>
      </c>
      <c r="E826">
        <v>223.87669728592459</v>
      </c>
      <c r="F826">
        <v>114.2031515528915</v>
      </c>
      <c r="G826">
        <v>120.314131062418</v>
      </c>
      <c r="H826">
        <v>49.606848447108518</v>
      </c>
      <c r="I826">
        <v>1.935868937582029</v>
      </c>
      <c r="J826">
        <v>3.9073854861300368</v>
      </c>
      <c r="K826">
        <v>4.1766564966077926</v>
      </c>
      <c r="L826">
        <v>-0.26927101047775581</v>
      </c>
    </row>
    <row r="827" spans="1:12" x14ac:dyDescent="0.25">
      <c r="A827" s="1">
        <v>825</v>
      </c>
      <c r="B827">
        <v>103.26153302192689</v>
      </c>
      <c r="C827">
        <v>162.35</v>
      </c>
      <c r="D827">
        <v>120.29</v>
      </c>
      <c r="E827">
        <v>231.84277341263089</v>
      </c>
      <c r="F827">
        <v>112.4986415680123</v>
      </c>
      <c r="G827">
        <v>116.9864625471962</v>
      </c>
      <c r="H827">
        <v>49.851358431987727</v>
      </c>
      <c r="I827">
        <v>3.303537452803837</v>
      </c>
      <c r="J827">
        <v>4.0464197430055799</v>
      </c>
      <c r="K827">
        <v>4.3013644338483923</v>
      </c>
      <c r="L827">
        <v>-0.25494469084281229</v>
      </c>
    </row>
    <row r="828" spans="1:12" x14ac:dyDescent="0.25">
      <c r="A828" s="1">
        <v>826</v>
      </c>
      <c r="B828">
        <v>103.40182065963749</v>
      </c>
      <c r="C828">
        <v>161.61000000000001</v>
      </c>
      <c r="D828">
        <v>118.83</v>
      </c>
      <c r="E828">
        <v>239.85861444792471</v>
      </c>
      <c r="F828">
        <v>111.09277766139751</v>
      </c>
      <c r="G828">
        <v>113.0232472644559</v>
      </c>
      <c r="H828">
        <v>50.517222338602537</v>
      </c>
      <c r="I828">
        <v>5.8067527355440802</v>
      </c>
      <c r="J828">
        <v>4.186322561387926</v>
      </c>
      <c r="K828">
        <v>4.4416520715589636</v>
      </c>
      <c r="L828">
        <v>-0.25532951017103839</v>
      </c>
    </row>
    <row r="829" spans="1:12" x14ac:dyDescent="0.25">
      <c r="A829" s="1">
        <v>827</v>
      </c>
      <c r="B829">
        <v>103.5264737606049</v>
      </c>
      <c r="C829">
        <v>160.88</v>
      </c>
      <c r="D829">
        <v>116.87</v>
      </c>
      <c r="E829">
        <v>245.5560452195835</v>
      </c>
      <c r="F829">
        <v>110.3195383185208</v>
      </c>
      <c r="G829">
        <v>109.3669433674189</v>
      </c>
      <c r="H829">
        <v>50.560461681479211</v>
      </c>
      <c r="I829">
        <v>7.5030566325811492</v>
      </c>
      <c r="J829">
        <v>4.2857614872578136</v>
      </c>
      <c r="K829">
        <v>4.5663051725263717</v>
      </c>
      <c r="L829">
        <v>-0.28054368526855811</v>
      </c>
    </row>
    <row r="830" spans="1:12" x14ac:dyDescent="0.25">
      <c r="A830" s="1">
        <v>828</v>
      </c>
      <c r="B830">
        <v>103.6502628326416</v>
      </c>
      <c r="C830">
        <v>160.15</v>
      </c>
      <c r="D830">
        <v>113.94</v>
      </c>
      <c r="E830">
        <v>254.60445074600489</v>
      </c>
      <c r="F830">
        <v>110.0074555198555</v>
      </c>
      <c r="G830">
        <v>105.66878666744741</v>
      </c>
      <c r="H830">
        <v>50.14254448014448</v>
      </c>
      <c r="I830">
        <v>8.2712133325526196</v>
      </c>
      <c r="J830">
        <v>4.4436859557495181</v>
      </c>
      <c r="K830">
        <v>4.6900942445631149</v>
      </c>
      <c r="L830">
        <v>-0.2464082888135968</v>
      </c>
    </row>
    <row r="831" spans="1:12" x14ac:dyDescent="0.25">
      <c r="A831" s="1">
        <v>829</v>
      </c>
      <c r="B831">
        <v>103.7742183208466</v>
      </c>
      <c r="C831">
        <v>159.41</v>
      </c>
      <c r="D831">
        <v>112.23</v>
      </c>
      <c r="E831">
        <v>263.65980825409008</v>
      </c>
      <c r="F831">
        <v>110.1548901616946</v>
      </c>
      <c r="G831">
        <v>101.95542798746951</v>
      </c>
      <c r="H831">
        <v>49.25510983830543</v>
      </c>
      <c r="I831">
        <v>10.274572012530481</v>
      </c>
      <c r="J831">
        <v>4.6017317592107938</v>
      </c>
      <c r="K831">
        <v>4.8140497327680709</v>
      </c>
      <c r="L831">
        <v>-0.21231797355727711</v>
      </c>
    </row>
    <row r="832" spans="1:12" x14ac:dyDescent="0.25">
      <c r="A832" s="1">
        <v>830</v>
      </c>
      <c r="B832">
        <v>103.8972837924957</v>
      </c>
      <c r="C832">
        <v>159.41</v>
      </c>
      <c r="D832">
        <v>110.51</v>
      </c>
      <c r="E832">
        <v>270</v>
      </c>
      <c r="F832">
        <v>110.7543454491107</v>
      </c>
      <c r="G832">
        <v>98.314815642777731</v>
      </c>
      <c r="H832">
        <v>48.655654550889267</v>
      </c>
      <c r="I832">
        <v>12.195184357222271</v>
      </c>
      <c r="J832">
        <v>4.7123889803846897</v>
      </c>
      <c r="K832">
        <v>4.9371152044172399</v>
      </c>
      <c r="L832">
        <v>-0.2247262240325503</v>
      </c>
    </row>
    <row r="833" spans="1:12" x14ac:dyDescent="0.25">
      <c r="A833" s="1">
        <v>831</v>
      </c>
      <c r="B833">
        <v>104.02199196815489</v>
      </c>
      <c r="C833">
        <v>160.15</v>
      </c>
      <c r="D833">
        <v>108.07</v>
      </c>
      <c r="E833">
        <v>277.1250163489018</v>
      </c>
      <c r="F833">
        <v>111.81300482935291</v>
      </c>
      <c r="G833">
        <v>94.729006705779781</v>
      </c>
      <c r="H833">
        <v>48.336995170647107</v>
      </c>
      <c r="I833">
        <v>13.34099329422021</v>
      </c>
      <c r="J833">
        <v>4.8367439749314514</v>
      </c>
      <c r="K833">
        <v>5.0618233800764196</v>
      </c>
      <c r="L833">
        <v>-0.2250794051449683</v>
      </c>
    </row>
    <row r="834" spans="1:12" x14ac:dyDescent="0.25">
      <c r="A834" s="1">
        <v>832</v>
      </c>
      <c r="B834">
        <v>104.1464667320251</v>
      </c>
      <c r="C834">
        <v>160.38999999999999</v>
      </c>
      <c r="D834">
        <v>106.11</v>
      </c>
      <c r="E834">
        <v>283.28486648490218</v>
      </c>
      <c r="F834">
        <v>113.3062677838538</v>
      </c>
      <c r="G834">
        <v>91.308956928974453</v>
      </c>
      <c r="H834">
        <v>47.083732216146217</v>
      </c>
      <c r="I834">
        <v>14.80104307102555</v>
      </c>
      <c r="J834">
        <v>4.9442536412340781</v>
      </c>
      <c r="K834">
        <v>5.1862981439466598</v>
      </c>
      <c r="L834">
        <v>-0.24204450271258171</v>
      </c>
    </row>
    <row r="835" spans="1:12" x14ac:dyDescent="0.25">
      <c r="A835" s="1">
        <v>833</v>
      </c>
      <c r="B835">
        <v>104.272739648819</v>
      </c>
      <c r="C835">
        <v>161.37</v>
      </c>
      <c r="D835">
        <v>103.18</v>
      </c>
      <c r="E835">
        <v>287.92791976200732</v>
      </c>
      <c r="F835">
        <v>115.2430162722046</v>
      </c>
      <c r="G835">
        <v>88.056217756897553</v>
      </c>
      <c r="H835">
        <v>46.126983727795412</v>
      </c>
      <c r="I835">
        <v>15.12378224310245</v>
      </c>
      <c r="J835">
        <v>5.0252902082650754</v>
      </c>
      <c r="K835">
        <v>5.3125710607404821</v>
      </c>
      <c r="L835">
        <v>-0.28728085247540758</v>
      </c>
    </row>
    <row r="836" spans="1:12" x14ac:dyDescent="0.25">
      <c r="A836" s="1">
        <v>834</v>
      </c>
      <c r="B836">
        <v>104.39594483375549</v>
      </c>
      <c r="C836">
        <v>161.86000000000001</v>
      </c>
      <c r="D836">
        <v>101.71</v>
      </c>
      <c r="E836">
        <v>293.8059435184577</v>
      </c>
      <c r="F836">
        <v>117.5129627103191</v>
      </c>
      <c r="G836">
        <v>85.142176505656536</v>
      </c>
      <c r="H836">
        <v>44.347037289680941</v>
      </c>
      <c r="I836">
        <v>16.567823494343461</v>
      </c>
      <c r="J836">
        <v>5.12788107632558</v>
      </c>
      <c r="K836">
        <v>5.4357762456770056</v>
      </c>
      <c r="L836">
        <v>-0.30789516935142558</v>
      </c>
    </row>
    <row r="837" spans="1:12" x14ac:dyDescent="0.25">
      <c r="A837" s="1">
        <v>835</v>
      </c>
      <c r="B837">
        <v>104.52193069458011</v>
      </c>
      <c r="C837">
        <v>162.59</v>
      </c>
      <c r="D837">
        <v>99.76</v>
      </c>
      <c r="E837">
        <v>295.86635679409449</v>
      </c>
      <c r="F837">
        <v>120.186380772742</v>
      </c>
      <c r="G837">
        <v>82.47400405937104</v>
      </c>
      <c r="H837">
        <v>42.403619227258012</v>
      </c>
      <c r="I837">
        <v>17.285995940628961</v>
      </c>
      <c r="J837">
        <v>5.1638420719372444</v>
      </c>
      <c r="K837">
        <v>5.5617621065015914</v>
      </c>
      <c r="L837">
        <v>-0.39792003456434699</v>
      </c>
    </row>
    <row r="838" spans="1:12" x14ac:dyDescent="0.25">
      <c r="A838" s="1">
        <v>836</v>
      </c>
      <c r="B838">
        <v>104.6452569961548</v>
      </c>
      <c r="C838">
        <v>164.3</v>
      </c>
      <c r="D838">
        <v>96.82</v>
      </c>
      <c r="E838">
        <v>301.75948008481282</v>
      </c>
      <c r="F838">
        <v>123.1078773534332</v>
      </c>
      <c r="G838">
        <v>80.207739262153879</v>
      </c>
      <c r="H838">
        <v>41.192122646566787</v>
      </c>
      <c r="I838">
        <v>16.61226073784611</v>
      </c>
      <c r="J838">
        <v>5.2666964765862403</v>
      </c>
      <c r="K838">
        <v>5.6850884080762976</v>
      </c>
      <c r="L838">
        <v>-0.41839193149005732</v>
      </c>
    </row>
    <row r="839" spans="1:12" x14ac:dyDescent="0.25">
      <c r="A839" s="1">
        <v>837</v>
      </c>
      <c r="B839">
        <v>104.7707591056824</v>
      </c>
      <c r="C839">
        <v>165.04</v>
      </c>
      <c r="D839">
        <v>95.84</v>
      </c>
      <c r="E839">
        <v>305.97238704928492</v>
      </c>
      <c r="F839">
        <v>126.344054292271</v>
      </c>
      <c r="G839">
        <v>78.288295695939624</v>
      </c>
      <c r="H839">
        <v>38.695945707729003</v>
      </c>
      <c r="I839">
        <v>17.55170430406038</v>
      </c>
      <c r="J839">
        <v>5.340225574196479</v>
      </c>
      <c r="K839">
        <v>5.8105905176038846</v>
      </c>
      <c r="L839">
        <v>-0.47036494340740642</v>
      </c>
    </row>
    <row r="840" spans="1:12" x14ac:dyDescent="0.25">
      <c r="A840" s="1">
        <v>838</v>
      </c>
      <c r="B840">
        <v>104.8934054374695</v>
      </c>
      <c r="C840">
        <v>166.5</v>
      </c>
      <c r="D840">
        <v>93.89</v>
      </c>
      <c r="E840">
        <v>313.89829388479359</v>
      </c>
      <c r="F840">
        <v>129.71451831040869</v>
      </c>
      <c r="G840">
        <v>76.818288440673427</v>
      </c>
      <c r="H840">
        <v>36.785481689591343</v>
      </c>
      <c r="I840">
        <v>17.07171155932657</v>
      </c>
      <c r="J840">
        <v>5.4785587446824309</v>
      </c>
      <c r="K840">
        <v>5.9332368493909948</v>
      </c>
      <c r="L840">
        <v>-0.45467810470856401</v>
      </c>
    </row>
    <row r="841" spans="1:12" x14ac:dyDescent="0.25">
      <c r="A841" s="1">
        <v>839</v>
      </c>
      <c r="B841">
        <v>105.01919102668759</v>
      </c>
      <c r="C841">
        <v>168.46</v>
      </c>
      <c r="D841">
        <v>92.91</v>
      </c>
      <c r="E841">
        <v>323.58362148011389</v>
      </c>
      <c r="F841">
        <v>133.3312924019765</v>
      </c>
      <c r="G841">
        <v>75.750583955024609</v>
      </c>
      <c r="H841">
        <v>35.128707598023482</v>
      </c>
      <c r="I841">
        <v>17.159416044975391</v>
      </c>
      <c r="J841">
        <v>5.6475996003550346</v>
      </c>
      <c r="K841">
        <v>6.0590224386091336</v>
      </c>
      <c r="L841">
        <v>-0.41142283825409898</v>
      </c>
    </row>
    <row r="842" spans="1:12" x14ac:dyDescent="0.25">
      <c r="A842" s="1">
        <v>840</v>
      </c>
      <c r="B842">
        <v>105.14569044113161</v>
      </c>
      <c r="C842">
        <v>169.93</v>
      </c>
      <c r="D842">
        <v>91.44</v>
      </c>
      <c r="E842">
        <v>331.64503821467588</v>
      </c>
      <c r="F842">
        <v>137.07475179895241</v>
      </c>
      <c r="G842">
        <v>75.142958569840388</v>
      </c>
      <c r="H842">
        <v>32.855248201047601</v>
      </c>
      <c r="I842">
        <v>16.297041430159609</v>
      </c>
      <c r="J842">
        <v>5.7882978647485119</v>
      </c>
      <c r="K842">
        <v>6.1855218530531042</v>
      </c>
      <c r="L842">
        <v>-0.39722398830459232</v>
      </c>
    </row>
    <row r="843" spans="1:12" x14ac:dyDescent="0.25">
      <c r="A843" s="1">
        <v>841</v>
      </c>
      <c r="B843">
        <v>105.2655787467957</v>
      </c>
      <c r="C843">
        <v>172.37</v>
      </c>
      <c r="D843">
        <v>91.44</v>
      </c>
      <c r="E843">
        <v>337.91282839677172</v>
      </c>
      <c r="F843">
        <v>140.66669065831979</v>
      </c>
      <c r="G843">
        <v>75.007408855417154</v>
      </c>
      <c r="H843">
        <v>31.70330934168021</v>
      </c>
      <c r="I843">
        <v>16.43259114458284</v>
      </c>
      <c r="J843">
        <v>5.8976914402502576</v>
      </c>
      <c r="K843">
        <v>2.222485153758081E-2</v>
      </c>
      <c r="L843">
        <v>5.8754665887126771</v>
      </c>
    </row>
    <row r="844" spans="1:12" x14ac:dyDescent="0.25">
      <c r="A844" s="1">
        <v>842</v>
      </c>
      <c r="B844">
        <v>105.3897688388824</v>
      </c>
      <c r="C844">
        <v>174.08</v>
      </c>
      <c r="D844">
        <v>90.71</v>
      </c>
      <c r="E844">
        <v>348.5412476541228</v>
      </c>
      <c r="F844">
        <v>144.3767713902354</v>
      </c>
      <c r="G844">
        <v>75.320985996876232</v>
      </c>
      <c r="H844">
        <v>29.70322860976464</v>
      </c>
      <c r="I844">
        <v>15.38901400312376</v>
      </c>
      <c r="J844">
        <v>6.0831923505734053</v>
      </c>
      <c r="K844">
        <v>0.1464149436243728</v>
      </c>
      <c r="L844">
        <v>5.9367774069490329</v>
      </c>
    </row>
    <row r="845" spans="1:12" x14ac:dyDescent="0.25">
      <c r="A845" s="1">
        <v>843</v>
      </c>
      <c r="B845">
        <v>105.515344619751</v>
      </c>
      <c r="C845">
        <v>176.04</v>
      </c>
      <c r="D845">
        <v>90.95</v>
      </c>
      <c r="E845">
        <v>353.91147184580478</v>
      </c>
      <c r="F845">
        <v>148.05948527673519</v>
      </c>
      <c r="G845">
        <v>76.102860053733906</v>
      </c>
      <c r="H845">
        <v>27.980514723264751</v>
      </c>
      <c r="I845">
        <v>14.8471399462661</v>
      </c>
      <c r="J845">
        <v>6.1769204442885082</v>
      </c>
      <c r="K845">
        <v>0.27199072449290312</v>
      </c>
      <c r="L845">
        <v>5.9049297197956054</v>
      </c>
    </row>
    <row r="846" spans="1:12" x14ac:dyDescent="0.25">
      <c r="A846" s="1">
        <v>844</v>
      </c>
      <c r="B846">
        <v>105.6386923789978</v>
      </c>
      <c r="C846">
        <v>176.28</v>
      </c>
      <c r="D846">
        <v>90.95</v>
      </c>
      <c r="E846">
        <v>355.48601154199872</v>
      </c>
      <c r="F846">
        <v>151.553617582615</v>
      </c>
      <c r="G846">
        <v>77.314012194709576</v>
      </c>
      <c r="H846">
        <v>24.726382417385</v>
      </c>
      <c r="I846">
        <v>13.63598780529043</v>
      </c>
      <c r="J846">
        <v>6.2044013461904424</v>
      </c>
      <c r="K846">
        <v>0.39533848373972919</v>
      </c>
      <c r="L846">
        <v>5.8090628624507126</v>
      </c>
    </row>
    <row r="847" spans="1:12" x14ac:dyDescent="0.25">
      <c r="A847" s="1">
        <v>845</v>
      </c>
      <c r="B847">
        <v>105.76177716255189</v>
      </c>
      <c r="C847">
        <v>176.28</v>
      </c>
      <c r="D847">
        <v>90.95</v>
      </c>
      <c r="E847">
        <v>358.49256424122501</v>
      </c>
      <c r="F847">
        <v>154.8653360565134</v>
      </c>
      <c r="G847">
        <v>78.941953566567548</v>
      </c>
      <c r="H847">
        <v>21.41466394348657</v>
      </c>
      <c r="I847">
        <v>12.008046433432449</v>
      </c>
      <c r="J847">
        <v>6.2568755899266639</v>
      </c>
      <c r="K847">
        <v>0.51842326729380639</v>
      </c>
      <c r="L847">
        <v>5.7384523226328579</v>
      </c>
    </row>
    <row r="848" spans="1:12" x14ac:dyDescent="0.25">
      <c r="A848" s="1">
        <v>846</v>
      </c>
      <c r="B848">
        <v>105.9004688262939</v>
      </c>
      <c r="C848">
        <v>176.53</v>
      </c>
      <c r="D848">
        <v>91.2</v>
      </c>
      <c r="E848">
        <v>357.70938995736151</v>
      </c>
      <c r="F848">
        <v>158.3250536417392</v>
      </c>
      <c r="G848">
        <v>81.24726523055962</v>
      </c>
      <c r="H848">
        <v>18.20494635826083</v>
      </c>
      <c r="I848">
        <v>9.9527347694403829</v>
      </c>
      <c r="J848">
        <v>6.2432066200562959</v>
      </c>
      <c r="K848">
        <v>0.65711493103587193</v>
      </c>
      <c r="L848">
        <v>5.5860916890204244</v>
      </c>
    </row>
    <row r="849" spans="1:12" x14ac:dyDescent="0.25">
      <c r="A849" s="1">
        <v>847</v>
      </c>
      <c r="B849">
        <v>106.02692580223081</v>
      </c>
      <c r="C849">
        <v>176.53</v>
      </c>
      <c r="D849">
        <v>91.2</v>
      </c>
      <c r="E849">
        <v>359.25594079711129</v>
      </c>
      <c r="F849">
        <v>161.17442733280771</v>
      </c>
      <c r="G849">
        <v>83.748091212136998</v>
      </c>
      <c r="H849">
        <v>15.35557266719235</v>
      </c>
      <c r="I849">
        <v>7.4519087878630046</v>
      </c>
      <c r="J849">
        <v>6.2701990242594139</v>
      </c>
      <c r="K849">
        <v>0.78357190697276147</v>
      </c>
      <c r="L849">
        <v>5.4866271172866528</v>
      </c>
    </row>
    <row r="850" spans="1:12" x14ac:dyDescent="0.25">
      <c r="A850" s="1">
        <v>848</v>
      </c>
      <c r="B850">
        <v>106.1490132808685</v>
      </c>
      <c r="C850">
        <v>176.53</v>
      </c>
      <c r="D850">
        <v>90.95</v>
      </c>
      <c r="E850">
        <v>360</v>
      </c>
      <c r="F850">
        <v>163.60496830825119</v>
      </c>
      <c r="G850">
        <v>86.484993352243777</v>
      </c>
      <c r="H850">
        <v>12.92503169174881</v>
      </c>
      <c r="I850">
        <v>4.4650066477562262</v>
      </c>
      <c r="J850">
        <v>6.2831853071795862</v>
      </c>
      <c r="K850">
        <v>0.90565938561045678</v>
      </c>
      <c r="L850">
        <v>5.3775259215691298</v>
      </c>
    </row>
    <row r="851" spans="1:12" x14ac:dyDescent="0.25">
      <c r="A851" s="1">
        <v>849</v>
      </c>
      <c r="B851">
        <v>106.2692520618439</v>
      </c>
      <c r="C851">
        <v>176.77</v>
      </c>
      <c r="D851">
        <v>90.47</v>
      </c>
      <c r="E851">
        <v>1.5275254422129481</v>
      </c>
      <c r="F851">
        <v>165.65540245807901</v>
      </c>
      <c r="G851">
        <v>89.450069945044987</v>
      </c>
      <c r="H851">
        <v>11.114597541921</v>
      </c>
      <c r="I851">
        <v>1.0199300549550121</v>
      </c>
      <c r="J851">
        <v>2.6660348374598321E-2</v>
      </c>
      <c r="K851">
        <v>1.0258981665857989</v>
      </c>
      <c r="L851">
        <v>-0.99923781821120039</v>
      </c>
    </row>
    <row r="852" spans="1:12" x14ac:dyDescent="0.25">
      <c r="A852" s="1">
        <v>850</v>
      </c>
      <c r="B852">
        <v>106.3974547386169</v>
      </c>
      <c r="C852">
        <v>176.28</v>
      </c>
      <c r="D852">
        <v>90.47</v>
      </c>
      <c r="E852">
        <v>1.548157698977946</v>
      </c>
      <c r="F852">
        <v>167.4329421094375</v>
      </c>
      <c r="G852">
        <v>92.857772559359233</v>
      </c>
      <c r="H852">
        <v>8.8470578905624677</v>
      </c>
      <c r="I852">
        <v>-2.387772559359234</v>
      </c>
      <c r="J852">
        <v>2.70204491872644E-2</v>
      </c>
      <c r="K852">
        <v>1.15410084335887</v>
      </c>
      <c r="L852">
        <v>-1.127080394171605</v>
      </c>
    </row>
    <row r="853" spans="1:12" x14ac:dyDescent="0.25">
      <c r="A853" s="1">
        <v>851</v>
      </c>
      <c r="B853">
        <v>106.5240194797516</v>
      </c>
      <c r="C853">
        <v>175.31</v>
      </c>
      <c r="D853">
        <v>90.22</v>
      </c>
      <c r="E853">
        <v>9.9638041899071936</v>
      </c>
      <c r="F853">
        <v>168.74619443812739</v>
      </c>
      <c r="G853">
        <v>96.417674829897592</v>
      </c>
      <c r="H853">
        <v>6.5638055618726128</v>
      </c>
      <c r="I853">
        <v>-6.1976748298975934</v>
      </c>
      <c r="J853">
        <v>0.17390118913788691</v>
      </c>
      <c r="K853">
        <v>1.2806655844935131</v>
      </c>
      <c r="L853">
        <v>-1.106764395355627</v>
      </c>
    </row>
    <row r="854" spans="1:12" x14ac:dyDescent="0.25">
      <c r="A854" s="1">
        <v>852</v>
      </c>
      <c r="B854">
        <v>106.644939661026</v>
      </c>
      <c r="C854">
        <v>174.08</v>
      </c>
      <c r="D854">
        <v>90.47</v>
      </c>
      <c r="E854">
        <v>14.03624346792645</v>
      </c>
      <c r="F854">
        <v>169.57154056761641</v>
      </c>
      <c r="G854">
        <v>99.947872877904118</v>
      </c>
      <c r="H854">
        <v>4.5084594323836029</v>
      </c>
      <c r="I854">
        <v>-9.4778728779041188</v>
      </c>
      <c r="J854">
        <v>0.2449786631268637</v>
      </c>
      <c r="K854">
        <v>1.401585765767928</v>
      </c>
      <c r="L854">
        <v>-1.156607102641064</v>
      </c>
    </row>
    <row r="855" spans="1:12" x14ac:dyDescent="0.25">
      <c r="A855" s="1">
        <v>853</v>
      </c>
      <c r="B855">
        <v>106.77041888237</v>
      </c>
      <c r="C855">
        <v>173.59</v>
      </c>
      <c r="D855">
        <v>90.47</v>
      </c>
      <c r="E855">
        <v>23.805943518457699</v>
      </c>
      <c r="F855">
        <v>169.97131812038751</v>
      </c>
      <c r="G855">
        <v>103.6884779351721</v>
      </c>
      <c r="H855">
        <v>3.6186818796124669</v>
      </c>
      <c r="I855">
        <v>-13.2184779351721</v>
      </c>
      <c r="J855">
        <v>0.41549209594089032</v>
      </c>
      <c r="K855">
        <v>1.527064987111922</v>
      </c>
      <c r="L855">
        <v>-1.111572891171031</v>
      </c>
    </row>
    <row r="856" spans="1:12" x14ac:dyDescent="0.25">
      <c r="A856" s="1">
        <v>854</v>
      </c>
      <c r="B856">
        <v>106.8932950496674</v>
      </c>
      <c r="C856">
        <v>174.08</v>
      </c>
      <c r="D856">
        <v>90.71</v>
      </c>
      <c r="E856">
        <v>37.806529944704486</v>
      </c>
      <c r="F856">
        <v>169.9060904793015</v>
      </c>
      <c r="G856">
        <v>107.3718668267495</v>
      </c>
      <c r="H856">
        <v>4.1739095206985439</v>
      </c>
      <c r="I856">
        <v>-16.66186682674946</v>
      </c>
      <c r="J856">
        <v>0.65984842628892315</v>
      </c>
      <c r="K856">
        <v>1.649941154409285</v>
      </c>
      <c r="L856">
        <v>-0.99009272812036164</v>
      </c>
    </row>
    <row r="857" spans="1:12" x14ac:dyDescent="0.25">
      <c r="A857" s="1"/>
    </row>
    <row r="858" spans="1:12" x14ac:dyDescent="0.25">
      <c r="A858" s="1"/>
    </row>
    <row r="859" spans="1:12" x14ac:dyDescent="0.25">
      <c r="A859" s="1"/>
    </row>
    <row r="860" spans="1:12" x14ac:dyDescent="0.25">
      <c r="A860" s="1"/>
    </row>
    <row r="861" spans="1:12" x14ac:dyDescent="0.25">
      <c r="A861" s="1"/>
    </row>
    <row r="862" spans="1:12" x14ac:dyDescent="0.25">
      <c r="A862" s="1"/>
    </row>
    <row r="863" spans="1:12" x14ac:dyDescent="0.25">
      <c r="A863" s="1"/>
    </row>
    <row r="864" spans="1:12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2023-09-21T11:15:52Z</dcterms:modified>
</cp:coreProperties>
</file>